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4B13D479-1393-4140-A588-35623C756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<sst xmlns="http://schemas.openxmlformats.org/spreadsheetml/2006/main" count="1155" uniqueCount="766">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</sst>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147</v>
      </c>
      <c r="C2" s="5" t="s">
        <v>9</v>
      </c>
      <c r="D2" s="6"/>
      <c r="E2" s="5"/>
    </row>
    <row r="3" spans="1:5" x14ac:dyDescent="0.25">
      <c r="A3" s="5" t="s">
        <v>10</v>
      </c>
      <c r="B3" s="5">
        <v>44</v>
      </c>
      <c r="C3" s="5" t="s">
        <v>9</v>
      </c>
      <c r="D3" s="6"/>
      <c r="E3" s="5"/>
    </row>
    <row r="4" spans="1:5" x14ac:dyDescent="0.25">
      <c r="A4" s="5" t="s">
        <v>11</v>
      </c>
      <c r="B4" s="5">
        <v>75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157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46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29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36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36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57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81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52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9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54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29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85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27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227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1012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1630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1054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185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39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65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16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11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65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54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40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14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44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57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34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21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145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68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84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22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3</v>
      </c>
      <c r="C90" s="5" t="s">
        <v>166</v>
      </c>
      <c r="D90" s="6"/>
    </row>
    <row r="91" spans="1:5" x14ac:dyDescent="0.25">
      <c r="A91" s="5" t="s">
        <v>167</v>
      </c>
      <c r="B91" s="5">
        <v>12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59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52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9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23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171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33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26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33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77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98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64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78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37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185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118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80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56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72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15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5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0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0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0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0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1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0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97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235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82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42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37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33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42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41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44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48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47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13</v>
      </c>
      <c r="C174" s="5" t="s">
        <v>280</v>
      </c>
      <c r="D174" s="6"/>
    </row>
    <row r="175" spans="1:5" x14ac:dyDescent="0.25">
      <c r="A175" s="5" t="s">
        <v>281</v>
      </c>
      <c r="B175" s="5">
        <v>33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16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27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72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28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7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3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39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26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12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21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14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28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19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44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8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41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36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43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31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69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49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1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56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14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26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3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27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40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51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82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30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8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3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12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7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146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23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7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75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97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14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5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19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24</v>
      </c>
      <c r="C396" s="5" t="s">
        <v>624</v>
      </c>
      <c r="D396" s="6"/>
    </row>
    <row r="397" spans="1:5" x14ac:dyDescent="0.25">
      <c r="A397" s="5" t="s">
        <v>625</v>
      </c>
      <c r="B397" s="5">
        <v>50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5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27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34</v>
      </c>
      <c r="C409" s="5" t="s">
        <v>645</v>
      </c>
      <c r="D409" s="6"/>
    </row>
    <row r="410" spans="1:5" x14ac:dyDescent="0.25">
      <c r="A410" s="5" t="s">
        <v>647</v>
      </c>
      <c r="B410" s="5">
        <v>12</v>
      </c>
      <c r="C410" s="5" t="s">
        <v>648</v>
      </c>
      <c r="D410" s="6"/>
    </row>
    <row r="411" spans="1:5" x14ac:dyDescent="0.25">
      <c r="A411" s="5" t="s">
        <v>649</v>
      </c>
      <c r="B411" s="5">
        <v>34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11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16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75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16</v>
      </c>
      <c r="C419" s="5" t="s">
        <v>660</v>
      </c>
      <c r="D419" s="6"/>
    </row>
    <row r="420" spans="1:5" x14ac:dyDescent="0.25">
      <c r="A420" s="5" t="s">
        <v>663</v>
      </c>
      <c r="B420" s="5">
        <v>56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3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77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41</v>
      </c>
      <c r="C426" s="5" t="s">
        <v>672</v>
      </c>
      <c r="D426" s="6"/>
    </row>
    <row r="427" spans="1:5" x14ac:dyDescent="0.25">
      <c r="A427" s="5" t="s">
        <v>674</v>
      </c>
      <c r="B427" s="5">
        <v>35</v>
      </c>
      <c r="C427" s="5" t="s">
        <v>675</v>
      </c>
      <c r="D427" s="6"/>
    </row>
    <row r="428" spans="1:5" x14ac:dyDescent="0.25">
      <c r="A428" s="5" t="s">
        <v>676</v>
      </c>
      <c r="B428" s="5">
        <v>14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55</v>
      </c>
      <c r="C431" s="5" t="s">
        <v>680</v>
      </c>
      <c r="D431" s="6"/>
    </row>
    <row r="432" spans="1:5" x14ac:dyDescent="0.25">
      <c r="A432" s="5" t="s">
        <v>682</v>
      </c>
      <c r="B432" s="5">
        <v>13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14</v>
      </c>
      <c r="C434" s="5" t="s">
        <v>686</v>
      </c>
      <c r="D434" s="6"/>
    </row>
    <row r="435" spans="1:5" x14ac:dyDescent="0.25">
      <c r="A435" s="5" t="s">
        <v>687</v>
      </c>
      <c r="B435" s="5">
        <v>17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37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43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36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32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18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47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1</v>
      </c>
      <c r="C458" s="5" t="s">
        <v>722</v>
      </c>
      <c r="D458" s="6"/>
    </row>
    <row r="459" spans="1:5" x14ac:dyDescent="0.25">
      <c r="A459" s="5" t="s">
        <v>725</v>
      </c>
      <c r="B459" s="5">
        <v>73</v>
      </c>
      <c r="C459" s="5" t="s">
        <v>726</v>
      </c>
      <c r="D459" s="6"/>
    </row>
    <row r="460" spans="1:5" x14ac:dyDescent="0.25">
      <c r="A460" s="5" t="s">
        <v>727</v>
      </c>
      <c r="B460" s="5">
        <v>28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19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32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52</v>
      </c>
      <c r="C466" s="5" t="s">
        <v>736</v>
      </c>
      <c r="D466" s="6"/>
    </row>
    <row r="467" spans="1:5" x14ac:dyDescent="0.25">
      <c r="A467" s="5" t="s">
        <v>738</v>
      </c>
      <c r="B467" s="5">
        <v>24</v>
      </c>
      <c r="C467" s="5" t="s">
        <v>736</v>
      </c>
      <c r="D467" s="6"/>
    </row>
    <row r="468" spans="1:5" x14ac:dyDescent="0.25">
      <c r="A468" s="5" t="s">
        <v>739</v>
      </c>
      <c r="B468" s="5">
        <v>53</v>
      </c>
      <c r="C468" s="5" t="s">
        <v>740</v>
      </c>
      <c r="D468" s="6"/>
    </row>
    <row r="469" spans="1:5" x14ac:dyDescent="0.25">
      <c r="A469" s="5" t="s">
        <v>741</v>
      </c>
      <c r="B469" s="5">
        <v>31</v>
      </c>
      <c r="C469" s="5" t="s">
        <v>742</v>
      </c>
      <c r="D469" s="6"/>
    </row>
    <row r="470" spans="1:5" x14ac:dyDescent="0.25">
      <c r="A470" s="5" t="s">
        <v>743</v>
      </c>
      <c r="B470" s="5">
        <v>49</v>
      </c>
      <c r="C470" s="5" t="s">
        <v>744</v>
      </c>
      <c r="D470" s="6"/>
    </row>
    <row r="471" spans="1:5" x14ac:dyDescent="0.25">
      <c r="A471" s="5" t="s">
        <v>745</v>
      </c>
      <c r="B471" s="5">
        <v>9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33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2023-06-07T13:25:23Z</dcterms:modified>
</cp:coreProperties>
</file>