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8589F8BA-CE83-40A6-876B-F0D2D30C238E}" xr6:coauthVersionLast="47" xr6:coauthVersionMax="47" xr10:uidLastSave="{00000000-0000-0000-0000-000000000000}"/>
  <bookViews>
    <workbookView xWindow="4200" yWindow="4200" windowWidth="21600" windowHeight="11385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<sst xmlns="http://schemas.openxmlformats.org/spreadsheetml/2006/main" count="1155" uniqueCount="766">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</sst>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44</v>
      </c>
      <c r="C3" s="5" t="s">
        <v>9</v>
      </c>
      <c r="D3" s="6"/>
      <c r="E3" s="5"/>
    </row>
    <row r="4" spans="1:5" x14ac:dyDescent="0.25">
      <c r="A4" s="5" t="s">
        <v>11</v>
      </c>
      <c r="B4" s="5">
        <v>75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159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46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30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37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17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58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83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52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11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60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24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89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27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228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1014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1638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1057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185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41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6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65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16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11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65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54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40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79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14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44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64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58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37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22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168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30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84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28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5</v>
      </c>
      <c r="C90" s="5" t="s">
        <v>166</v>
      </c>
      <c r="D90" s="6"/>
    </row>
    <row r="91" spans="1:5" x14ac:dyDescent="0.25">
      <c r="A91" s="5" t="s">
        <v>167</v>
      </c>
      <c r="B91" s="5">
        <v>13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68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9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23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171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33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27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33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78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105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68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51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39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194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121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93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56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72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0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17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6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1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0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1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3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97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237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84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49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37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33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42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41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46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48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47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61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33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31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72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7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39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26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12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21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14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19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44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41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36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43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31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69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49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1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56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29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7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27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51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82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8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3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14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60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7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7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149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36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9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7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75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97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15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5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20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25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7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35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11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18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79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21</v>
      </c>
      <c r="C419" s="5" t="s">
        <v>660</v>
      </c>
      <c r="D419" s="6"/>
    </row>
    <row r="420" spans="1:5" x14ac:dyDescent="0.25">
      <c r="A420" s="5" t="s">
        <v>663</v>
      </c>
      <c r="B420" s="5">
        <v>56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3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77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41</v>
      </c>
      <c r="C426" s="5" t="s">
        <v>672</v>
      </c>
      <c r="D426" s="6"/>
    </row>
    <row r="427" spans="1:5" x14ac:dyDescent="0.25">
      <c r="A427" s="5" t="s">
        <v>674</v>
      </c>
      <c r="B427" s="5">
        <v>35</v>
      </c>
      <c r="C427" s="5" t="s">
        <v>675</v>
      </c>
      <c r="D427" s="6"/>
    </row>
    <row r="428" spans="1:5" x14ac:dyDescent="0.25">
      <c r="A428" s="5" t="s">
        <v>676</v>
      </c>
      <c r="B428" s="5">
        <v>15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55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14</v>
      </c>
      <c r="C434" s="5" t="s">
        <v>686</v>
      </c>
      <c r="D434" s="6"/>
    </row>
    <row r="435" spans="1:5" x14ac:dyDescent="0.25">
      <c r="A435" s="5" t="s">
        <v>687</v>
      </c>
      <c r="B435" s="5">
        <v>17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43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36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33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20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47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74</v>
      </c>
      <c r="C459" s="5" t="s">
        <v>726</v>
      </c>
      <c r="D459" s="6"/>
    </row>
    <row r="460" spans="1:5" x14ac:dyDescent="0.25">
      <c r="A460" s="5" t="s">
        <v>727</v>
      </c>
      <c r="B460" s="5">
        <v>28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34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53</v>
      </c>
      <c r="C466" s="5" t="s">
        <v>736</v>
      </c>
      <c r="D466" s="6"/>
    </row>
    <row r="467" spans="1:5" x14ac:dyDescent="0.25">
      <c r="A467" s="5" t="s">
        <v>738</v>
      </c>
      <c r="B467" s="5">
        <v>25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54</v>
      </c>
      <c r="C470" s="5" t="s">
        <v>744</v>
      </c>
      <c r="D470" s="6"/>
    </row>
    <row r="471" spans="1:5" x14ac:dyDescent="0.25">
      <c r="A471" s="5" t="s">
        <v>745</v>
      </c>
      <c r="B471" s="5">
        <v>9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28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33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2023-06-01T13:15:27Z</dcterms:modified>
</cp:coreProperties>
</file>