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2A82C013-9FCE-43BD-B5EB-EA042A59F8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<sst xmlns="http://schemas.openxmlformats.org/spreadsheetml/2006/main" count="1155" uniqueCount="766">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</sst>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45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172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57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35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38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17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62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85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60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12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29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29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239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1025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1677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1085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40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6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20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42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66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56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79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30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64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61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38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177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30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68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0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90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28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0</v>
      </c>
      <c r="C90" s="5" t="s">
        <v>166</v>
      </c>
      <c r="D90" s="6"/>
    </row>
    <row r="91" spans="1:5" x14ac:dyDescent="0.25">
      <c r="A91" s="5" t="s">
        <v>167</v>
      </c>
      <c r="B91" s="5">
        <v>13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70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53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24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173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35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28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84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121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67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51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39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202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123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73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8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5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237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51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37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37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30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46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49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61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14</v>
      </c>
      <c r="C174" s="5" t="s">
        <v>280</v>
      </c>
      <c r="D174" s="6"/>
    </row>
    <row r="175" spans="1:5" x14ac:dyDescent="0.25">
      <c r="A175" s="5" t="s">
        <v>281</v>
      </c>
      <c r="B175" s="5">
        <v>35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31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71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8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40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26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16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19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38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45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38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45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8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59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30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9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28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53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10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6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24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28</v>
      </c>
      <c r="C350" s="5" t="s">
        <v>548</v>
      </c>
      <c r="D350" s="6"/>
    </row>
    <row r="351" spans="1:5" x14ac:dyDescent="0.25">
      <c r="A351" s="5" t="s">
        <v>550</v>
      </c>
      <c r="B351" s="5">
        <v>59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6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7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8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154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25</v>
      </c>
      <c r="C374" s="5" t="s">
        <v>587</v>
      </c>
      <c r="D374" s="6"/>
    </row>
    <row r="375" spans="1:5" x14ac:dyDescent="0.25">
      <c r="A375" s="5" t="s">
        <v>588</v>
      </c>
      <c r="B375" s="5">
        <v>34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36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9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5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9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76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99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15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70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77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20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26</v>
      </c>
      <c r="C396" s="5" t="s">
        <v>624</v>
      </c>
      <c r="D396" s="6"/>
    </row>
    <row r="397" spans="1:5" x14ac:dyDescent="0.25">
      <c r="A397" s="5" t="s">
        <v>625</v>
      </c>
      <c r="B397" s="5">
        <v>53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24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7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13</v>
      </c>
      <c r="C410" s="5" t="s">
        <v>648</v>
      </c>
      <c r="D410" s="6"/>
    </row>
    <row r="411" spans="1:5" x14ac:dyDescent="0.25">
      <c r="A411" s="5" t="s">
        <v>649</v>
      </c>
      <c r="B411" s="5">
        <v>35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13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18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83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23</v>
      </c>
      <c r="C419" s="5" t="s">
        <v>660</v>
      </c>
      <c r="D419" s="6"/>
    </row>
    <row r="420" spans="1:5" x14ac:dyDescent="0.25">
      <c r="A420" s="5" t="s">
        <v>663</v>
      </c>
      <c r="B420" s="5">
        <v>58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83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44</v>
      </c>
      <c r="C426" s="5" t="s">
        <v>672</v>
      </c>
      <c r="D426" s="6"/>
    </row>
    <row r="427" spans="1:5" x14ac:dyDescent="0.25">
      <c r="A427" s="5" t="s">
        <v>674</v>
      </c>
      <c r="B427" s="5">
        <v>39</v>
      </c>
      <c r="C427" s="5" t="s">
        <v>675</v>
      </c>
      <c r="D427" s="6"/>
    </row>
    <row r="428" spans="1:5" x14ac:dyDescent="0.25">
      <c r="A428" s="5" t="s">
        <v>676</v>
      </c>
      <c r="B428" s="5">
        <v>14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59</v>
      </c>
      <c r="C431" s="5" t="s">
        <v>680</v>
      </c>
      <c r="D431" s="6"/>
    </row>
    <row r="432" spans="1:5" x14ac:dyDescent="0.25">
      <c r="A432" s="5" t="s">
        <v>682</v>
      </c>
      <c r="B432" s="5">
        <v>14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</row>
    <row r="435" spans="1:5" x14ac:dyDescent="0.25">
      <c r="A435" s="5" t="s">
        <v>687</v>
      </c>
      <c r="B435" s="5">
        <v>18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5</v>
      </c>
      <c r="C437" s="5" t="s">
        <v>691</v>
      </c>
      <c r="D437" s="6"/>
    </row>
    <row r="438" spans="1:5" x14ac:dyDescent="0.25">
      <c r="A438" s="5" t="s">
        <v>692</v>
      </c>
      <c r="B438" s="5">
        <v>44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35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20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9</v>
      </c>
      <c r="C458" s="5" t="s">
        <v>722</v>
      </c>
      <c r="D458" s="6"/>
    </row>
    <row r="459" spans="1:5" x14ac:dyDescent="0.25">
      <c r="A459" s="5" t="s">
        <v>725</v>
      </c>
      <c r="B459" s="5">
        <v>76</v>
      </c>
      <c r="C459" s="5" t="s">
        <v>726</v>
      </c>
      <c r="D459" s="6"/>
    </row>
    <row r="460" spans="1:5" x14ac:dyDescent="0.25">
      <c r="A460" s="5" t="s">
        <v>727</v>
      </c>
      <c r="B460" s="5">
        <v>30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36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62</v>
      </c>
      <c r="C466" s="5" t="s">
        <v>736</v>
      </c>
      <c r="D466" s="6"/>
    </row>
    <row r="467" spans="1:5" x14ac:dyDescent="0.25">
      <c r="A467" s="5" t="s">
        <v>738</v>
      </c>
      <c r="B467" s="5">
        <v>26</v>
      </c>
      <c r="C467" s="5" t="s">
        <v>736</v>
      </c>
      <c r="D467" s="6"/>
    </row>
    <row r="468" spans="1:5" x14ac:dyDescent="0.25">
      <c r="A468" s="5" t="s">
        <v>739</v>
      </c>
      <c r="B468" s="5">
        <v>55</v>
      </c>
      <c r="C468" s="5" t="s">
        <v>740</v>
      </c>
      <c r="D468" s="6"/>
    </row>
    <row r="469" spans="1:5" x14ac:dyDescent="0.25">
      <c r="A469" s="5" t="s">
        <v>741</v>
      </c>
      <c r="B469" s="5">
        <v>32</v>
      </c>
      <c r="C469" s="5" t="s">
        <v>742</v>
      </c>
      <c r="D469" s="6"/>
    </row>
    <row r="470" spans="1:5" x14ac:dyDescent="0.25">
      <c r="A470" s="5" t="s">
        <v>743</v>
      </c>
      <c r="B470" s="5">
        <v>56</v>
      </c>
      <c r="C470" s="5" t="s">
        <v>744</v>
      </c>
      <c r="D470" s="6"/>
    </row>
    <row r="471" spans="1:5" x14ac:dyDescent="0.25">
      <c r="A471" s="5" t="s">
        <v>745</v>
      </c>
      <c r="B471" s="5">
        <v>12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28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35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76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2023-05-23T14:03:19Z</dcterms:modified>
</cp:coreProperties>
</file>