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F8762D21-4BF8-4A77-A8FC-7B07C95A8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<sst xmlns="http://schemas.openxmlformats.org/spreadsheetml/2006/main" count="1155" uniqueCount="766">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</sst>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45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173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58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39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89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60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29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243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1033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1696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1092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67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56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83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31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65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179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69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0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91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33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7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70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35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121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39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124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76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6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237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51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38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40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46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49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33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71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8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40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29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16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19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38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47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8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9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28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10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6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28</v>
      </c>
      <c r="C350" s="5" t="s">
        <v>548</v>
      </c>
      <c r="D350" s="6"/>
    </row>
    <row r="351" spans="1:5" x14ac:dyDescent="0.25">
      <c r="A351" s="5" t="s">
        <v>550</v>
      </c>
      <c r="B351" s="5">
        <v>59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6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9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8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154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27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38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8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9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76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99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16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78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20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26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7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14</v>
      </c>
      <c r="C410" s="5" t="s">
        <v>648</v>
      </c>
      <c r="D410" s="6"/>
    </row>
    <row r="411" spans="1:5" x14ac:dyDescent="0.25">
      <c r="A411" s="5" t="s">
        <v>649</v>
      </c>
      <c r="B411" s="5">
        <v>36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13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20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85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23</v>
      </c>
      <c r="C419" s="5" t="s">
        <v>660</v>
      </c>
      <c r="D419" s="6"/>
    </row>
    <row r="420" spans="1:5" x14ac:dyDescent="0.25">
      <c r="A420" s="5" t="s">
        <v>663</v>
      </c>
      <c r="B420" s="5">
        <v>58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83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44</v>
      </c>
      <c r="C426" s="5" t="s">
        <v>672</v>
      </c>
      <c r="D426" s="6"/>
    </row>
    <row r="427" spans="1:5" x14ac:dyDescent="0.25">
      <c r="A427" s="5" t="s">
        <v>674</v>
      </c>
      <c r="B427" s="5">
        <v>40</v>
      </c>
      <c r="C427" s="5" t="s">
        <v>675</v>
      </c>
      <c r="D427" s="6"/>
    </row>
    <row r="428" spans="1:5" x14ac:dyDescent="0.25">
      <c r="A428" s="5" t="s">
        <v>676</v>
      </c>
      <c r="B428" s="5">
        <v>15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</row>
    <row r="435" spans="1:5" x14ac:dyDescent="0.25">
      <c r="A435" s="5" t="s">
        <v>687</v>
      </c>
      <c r="B435" s="5">
        <v>18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6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35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20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37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62</v>
      </c>
      <c r="C466" s="5" t="s">
        <v>736</v>
      </c>
      <c r="D466" s="6"/>
    </row>
    <row r="467" spans="1:5" x14ac:dyDescent="0.25">
      <c r="A467" s="5" t="s">
        <v>738</v>
      </c>
      <c r="B467" s="5">
        <v>26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56</v>
      </c>
      <c r="C470" s="5" t="s">
        <v>744</v>
      </c>
      <c r="D470" s="6"/>
    </row>
    <row r="471" spans="1:5" x14ac:dyDescent="0.25">
      <c r="A471" s="5" t="s">
        <v>745</v>
      </c>
      <c r="B471" s="5">
        <v>12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29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35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78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2023-05-19T12:49:01Z</dcterms:modified>
</cp:coreProperties>
</file>