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BB033E10-46FA-4469-8951-C13F2D4C0C50}" xr6:coauthVersionLast="47" xr6:coauthVersionMax="47" xr10:uidLastSave="{00000000-0000-0000-0000-000000000000}"/>
  <bookViews>
    <workbookView xWindow="2775" yWindow="2775" windowWidth="20460" windowHeight="1089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<sst xmlns="http://schemas.openxmlformats.org/spreadsheetml/2006/main" count="1155" uniqueCount="766">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</sst>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45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173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69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35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39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89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60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29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243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1034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1704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1092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67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83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31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65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179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33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69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91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35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7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71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53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36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86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124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42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130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76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6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239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51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41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43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38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40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32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31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46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49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50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49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14</v>
      </c>
      <c r="C174" s="5" t="s">
        <v>277</v>
      </c>
      <c r="D174" s="6"/>
    </row>
    <row r="175" spans="1:5" x14ac:dyDescent="0.25">
      <c r="A175" s="5" t="s">
        <v>279</v>
      </c>
      <c r="B175" s="5">
        <v>35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17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33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49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41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42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48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48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11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71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30</v>
      </c>
      <c r="C192" s="5" t="s">
        <v>306</v>
      </c>
      <c r="D192" s="6"/>
    </row>
    <row r="193" spans="1:5" x14ac:dyDescent="0.25">
      <c r="A193" s="5" t="s">
        <v>307</v>
      </c>
      <c r="B193" s="5">
        <v>75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31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23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8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15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6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5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27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7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6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40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29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16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19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15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8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47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11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80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17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5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14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31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32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31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17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13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30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38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16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42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47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10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43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30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38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47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33</v>
      </c>
      <c r="C248" s="5" t="s">
        <v>397</v>
      </c>
      <c r="D248" s="6"/>
    </row>
    <row r="249" spans="1:5" x14ac:dyDescent="0.25">
      <c r="A249" s="5" t="s">
        <v>398</v>
      </c>
      <c r="B249" s="5">
        <v>49</v>
      </c>
      <c r="C249" s="5" t="s">
        <v>397</v>
      </c>
      <c r="D249" s="6"/>
    </row>
    <row r="250" spans="1:5" x14ac:dyDescent="0.25">
      <c r="A250" s="5" t="s">
        <v>399</v>
      </c>
      <c r="B250" s="5">
        <v>40</v>
      </c>
      <c r="C250" s="5" t="s">
        <v>400</v>
      </c>
      <c r="D250" s="6"/>
    </row>
    <row r="251" spans="1:5" x14ac:dyDescent="0.25">
      <c r="A251" s="5" t="s">
        <v>401</v>
      </c>
      <c r="B251" s="5">
        <v>46</v>
      </c>
      <c r="C251" s="5" t="s">
        <v>400</v>
      </c>
      <c r="D251" s="6"/>
    </row>
    <row r="252" spans="1:5" x14ac:dyDescent="0.25">
      <c r="A252" s="5" t="s">
        <v>402</v>
      </c>
      <c r="B252" s="5">
        <v>49</v>
      </c>
      <c r="C252" s="5" t="s">
        <v>403</v>
      </c>
      <c r="D252" s="6"/>
    </row>
    <row r="253" spans="1:5" x14ac:dyDescent="0.25">
      <c r="A253" s="5" t="s">
        <v>404</v>
      </c>
      <c r="B253" s="5">
        <v>1</v>
      </c>
      <c r="C253" s="5" t="s">
        <v>403</v>
      </c>
      <c r="D253" s="6"/>
    </row>
    <row r="254" spans="1:5" x14ac:dyDescent="0.25">
      <c r="A254" s="5" t="s">
        <v>405</v>
      </c>
      <c r="B254" s="5">
        <v>0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1</v>
      </c>
      <c r="C260" s="5" t="s">
        <v>414</v>
      </c>
      <c r="D260" s="6"/>
    </row>
    <row r="261" spans="1:5" x14ac:dyDescent="0.25">
      <c r="A261" s="5" t="s">
        <v>415</v>
      </c>
      <c r="B261" s="5">
        <v>0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1</v>
      </c>
      <c r="C265" s="5" t="s">
        <v>414</v>
      </c>
      <c r="D265" s="6"/>
    </row>
    <row r="266" spans="1:5" x14ac:dyDescent="0.25">
      <c r="A266" s="5" t="s">
        <v>420</v>
      </c>
      <c r="B266" s="5">
        <v>0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31</v>
      </c>
      <c r="C271" s="5" t="s">
        <v>421</v>
      </c>
      <c r="D271" s="6"/>
    </row>
    <row r="272" spans="1:5" x14ac:dyDescent="0.25">
      <c r="A272" s="5" t="s">
        <v>427</v>
      </c>
      <c r="B272" s="5">
        <v>70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50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16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8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31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12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41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61</v>
      </c>
      <c r="C283" s="5" t="s">
        <v>446</v>
      </c>
      <c r="D283" s="6"/>
    </row>
    <row r="284" spans="1:5" x14ac:dyDescent="0.25">
      <c r="A284" s="5" t="s">
        <v>447</v>
      </c>
      <c r="B284" s="5">
        <v>20</v>
      </c>
      <c r="C284" s="5" t="s">
        <v>446</v>
      </c>
      <c r="D284" s="6"/>
    </row>
    <row r="285" spans="1:5" x14ac:dyDescent="0.25">
      <c r="A285" s="5" t="s">
        <v>448</v>
      </c>
      <c r="B285" s="5">
        <v>45</v>
      </c>
      <c r="C285" s="5" t="s">
        <v>449</v>
      </c>
      <c r="D285" s="6"/>
    </row>
    <row r="286" spans="1:5" x14ac:dyDescent="0.25">
      <c r="A286" s="5" t="s">
        <v>450</v>
      </c>
      <c r="B286" s="5">
        <v>15</v>
      </c>
      <c r="C286" s="5" t="s">
        <v>449</v>
      </c>
      <c r="D286" s="6"/>
    </row>
    <row r="287" spans="1:5" x14ac:dyDescent="0.25">
      <c r="A287" s="5" t="s">
        <v>451</v>
      </c>
      <c r="B287" s="5">
        <v>41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31</v>
      </c>
      <c r="C288" s="5" t="s">
        <v>454</v>
      </c>
      <c r="D288" s="6"/>
    </row>
    <row r="289" spans="1:5" x14ac:dyDescent="0.25">
      <c r="A289" s="5" t="s">
        <v>455</v>
      </c>
      <c r="B289" s="5">
        <v>12</v>
      </c>
      <c r="C289" s="5" t="s">
        <v>454</v>
      </c>
      <c r="D289" s="6"/>
    </row>
    <row r="290" spans="1:5" x14ac:dyDescent="0.25">
      <c r="A290" s="5" t="s">
        <v>456</v>
      </c>
      <c r="B290" s="5">
        <v>9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46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28</v>
      </c>
      <c r="C292" s="5" t="s">
        <v>459</v>
      </c>
      <c r="D292" s="6"/>
    </row>
    <row r="293" spans="1:5" x14ac:dyDescent="0.25">
      <c r="A293" s="5" t="s">
        <v>461</v>
      </c>
      <c r="B293" s="5">
        <v>25</v>
      </c>
      <c r="C293" s="5" t="s">
        <v>462</v>
      </c>
      <c r="D293" s="6"/>
    </row>
    <row r="294" spans="1:5" x14ac:dyDescent="0.25">
      <c r="A294" s="5" t="s">
        <v>463</v>
      </c>
      <c r="B294" s="5">
        <v>41</v>
      </c>
      <c r="C294" s="5" t="s">
        <v>462</v>
      </c>
      <c r="D294" s="6"/>
    </row>
    <row r="295" spans="1:5" x14ac:dyDescent="0.25">
      <c r="A295" s="5" t="s">
        <v>464</v>
      </c>
      <c r="B295" s="5">
        <v>42</v>
      </c>
      <c r="C295" s="5" t="s">
        <v>465</v>
      </c>
      <c r="D295" s="6"/>
    </row>
    <row r="296" spans="1:5" x14ac:dyDescent="0.25">
      <c r="A296" s="5" t="s">
        <v>466</v>
      </c>
      <c r="B296" s="5">
        <v>10</v>
      </c>
      <c r="C296" s="5" t="s">
        <v>465</v>
      </c>
      <c r="D296" s="6"/>
    </row>
    <row r="297" spans="1:5" x14ac:dyDescent="0.25">
      <c r="A297" s="5" t="s">
        <v>467</v>
      </c>
      <c r="B297" s="5">
        <v>16</v>
      </c>
      <c r="C297" s="5" t="s">
        <v>468</v>
      </c>
      <c r="D297" s="6"/>
    </row>
    <row r="298" spans="1:5" x14ac:dyDescent="0.25">
      <c r="A298" s="5" t="s">
        <v>469</v>
      </c>
      <c r="B298" s="5">
        <v>30</v>
      </c>
      <c r="C298" s="5" t="s">
        <v>468</v>
      </c>
      <c r="D298" s="6"/>
    </row>
    <row r="299" spans="1:5" x14ac:dyDescent="0.25">
      <c r="A299" s="5" t="s">
        <v>470</v>
      </c>
      <c r="B299" s="5">
        <v>19</v>
      </c>
      <c r="C299" s="5" t="s">
        <v>471</v>
      </c>
      <c r="D299" s="6"/>
    </row>
    <row r="300" spans="1:5" x14ac:dyDescent="0.25">
      <c r="A300" s="5" t="s">
        <v>472</v>
      </c>
      <c r="B300" s="5">
        <v>18</v>
      </c>
      <c r="C300" s="5" t="s">
        <v>471</v>
      </c>
      <c r="D300" s="6"/>
    </row>
    <row r="301" spans="1:5" x14ac:dyDescent="0.25">
      <c r="A301" s="5" t="s">
        <v>473</v>
      </c>
      <c r="B301" s="5">
        <v>52</v>
      </c>
      <c r="C301" s="5" t="s">
        <v>474</v>
      </c>
      <c r="D301" s="6"/>
    </row>
    <row r="302" spans="1:5" x14ac:dyDescent="0.25">
      <c r="A302" s="5" t="s">
        <v>475</v>
      </c>
      <c r="B302" s="5">
        <v>48</v>
      </c>
      <c r="C302" s="5" t="s">
        <v>474</v>
      </c>
      <c r="D302" s="6"/>
    </row>
    <row r="303" spans="1:5" x14ac:dyDescent="0.25">
      <c r="A303" s="5" t="s">
        <v>476</v>
      </c>
      <c r="B303" s="5">
        <v>63</v>
      </c>
      <c r="C303" s="5" t="s">
        <v>477</v>
      </c>
      <c r="D303" s="6"/>
    </row>
    <row r="304" spans="1:5" x14ac:dyDescent="0.25">
      <c r="A304" s="5" t="s">
        <v>478</v>
      </c>
      <c r="B304" s="5">
        <v>8</v>
      </c>
      <c r="C304" s="5" t="s">
        <v>477</v>
      </c>
      <c r="D304" s="6"/>
    </row>
    <row r="305" spans="1:4" x14ac:dyDescent="0.25">
      <c r="A305" s="5" t="s">
        <v>479</v>
      </c>
      <c r="B305" s="5">
        <v>54</v>
      </c>
      <c r="C305" s="5" t="s">
        <v>480</v>
      </c>
      <c r="D305" s="6"/>
    </row>
    <row r="306" spans="1:4" x14ac:dyDescent="0.25">
      <c r="A306" s="5" t="s">
        <v>481</v>
      </c>
      <c r="B306" s="5">
        <v>3</v>
      </c>
      <c r="C306" s="5" t="s">
        <v>480</v>
      </c>
      <c r="D306" s="6"/>
    </row>
    <row r="307" spans="1:4" x14ac:dyDescent="0.25">
      <c r="A307" s="5" t="s">
        <v>482</v>
      </c>
      <c r="B307" s="5">
        <v>44</v>
      </c>
      <c r="C307" s="5" t="s">
        <v>483</v>
      </c>
      <c r="D307" s="6"/>
    </row>
    <row r="308" spans="1:4" x14ac:dyDescent="0.25">
      <c r="A308" s="5" t="s">
        <v>484</v>
      </c>
      <c r="B308" s="5">
        <v>35</v>
      </c>
      <c r="C308" s="5" t="s">
        <v>483</v>
      </c>
      <c r="D308" s="6"/>
    </row>
    <row r="309" spans="1:4" x14ac:dyDescent="0.25">
      <c r="A309" s="5" t="s">
        <v>485</v>
      </c>
      <c r="B309" s="5">
        <v>33</v>
      </c>
      <c r="C309" s="5" t="s">
        <v>486</v>
      </c>
      <c r="D309" s="6"/>
    </row>
    <row r="310" spans="1:4" x14ac:dyDescent="0.25">
      <c r="A310" s="5" t="s">
        <v>487</v>
      </c>
      <c r="B310" s="5">
        <v>76</v>
      </c>
      <c r="C310" s="5" t="s">
        <v>486</v>
      </c>
      <c r="D310" s="6"/>
    </row>
    <row r="311" spans="1:4" x14ac:dyDescent="0.25">
      <c r="A311" s="5" t="s">
        <v>488</v>
      </c>
      <c r="B311" s="5">
        <v>45</v>
      </c>
      <c r="C311" s="5" t="s">
        <v>489</v>
      </c>
      <c r="D311" s="6"/>
    </row>
    <row r="312" spans="1:4" x14ac:dyDescent="0.25">
      <c r="A312" s="5" t="s">
        <v>490</v>
      </c>
      <c r="B312" s="5">
        <v>18</v>
      </c>
      <c r="C312" s="5" t="s">
        <v>491</v>
      </c>
      <c r="D312" s="6"/>
    </row>
    <row r="313" spans="1:4" x14ac:dyDescent="0.25">
      <c r="A313" s="5" t="s">
        <v>492</v>
      </c>
      <c r="B313" s="5">
        <v>8</v>
      </c>
      <c r="C313" s="5" t="s">
        <v>493</v>
      </c>
      <c r="D313" s="6"/>
    </row>
    <row r="314" spans="1:4" x14ac:dyDescent="0.25">
      <c r="A314" s="5" t="s">
        <v>494</v>
      </c>
      <c r="B314" s="5">
        <v>83</v>
      </c>
      <c r="C314" s="5" t="s">
        <v>493</v>
      </c>
      <c r="D314" s="6"/>
    </row>
    <row r="315" spans="1:4" x14ac:dyDescent="0.25">
      <c r="A315" s="5" t="s">
        <v>495</v>
      </c>
      <c r="B315" s="5">
        <v>81</v>
      </c>
      <c r="C315" s="5" t="s">
        <v>496</v>
      </c>
      <c r="D315" s="6"/>
    </row>
    <row r="316" spans="1:4" x14ac:dyDescent="0.25">
      <c r="A316" s="5" t="s">
        <v>497</v>
      </c>
      <c r="B316" s="5">
        <v>83</v>
      </c>
      <c r="C316" s="5" t="s">
        <v>496</v>
      </c>
      <c r="D316" s="6"/>
    </row>
    <row r="317" spans="1:4" x14ac:dyDescent="0.25">
      <c r="A317" s="5" t="s">
        <v>498</v>
      </c>
      <c r="B317" s="5">
        <v>82</v>
      </c>
      <c r="C317" s="5" t="s">
        <v>499</v>
      </c>
      <c r="D317" s="6"/>
    </row>
    <row r="318" spans="1:4" x14ac:dyDescent="0.25">
      <c r="A318" s="5" t="s">
        <v>500</v>
      </c>
      <c r="B318" s="5">
        <v>83</v>
      </c>
      <c r="C318" s="5" t="s">
        <v>501</v>
      </c>
      <c r="D318" s="6"/>
    </row>
    <row r="319" spans="1:4" x14ac:dyDescent="0.25">
      <c r="A319" s="5" t="s">
        <v>502</v>
      </c>
      <c r="B319" s="5">
        <v>82</v>
      </c>
      <c r="C319" s="5" t="s">
        <v>503</v>
      </c>
      <c r="D319" s="6"/>
    </row>
    <row r="320" spans="1:4" x14ac:dyDescent="0.25">
      <c r="A320" s="5" t="s">
        <v>504</v>
      </c>
      <c r="B320" s="5">
        <v>42</v>
      </c>
      <c r="C320" s="5" t="s">
        <v>503</v>
      </c>
      <c r="D320" s="6"/>
    </row>
    <row r="321" spans="1:5" x14ac:dyDescent="0.25">
      <c r="A321" s="5" t="s">
        <v>505</v>
      </c>
      <c r="B321" s="5">
        <v>36</v>
      </c>
      <c r="C321" s="5" t="s">
        <v>506</v>
      </c>
      <c r="D321" s="6"/>
    </row>
    <row r="322" spans="1:5" x14ac:dyDescent="0.25">
      <c r="A322" s="5" t="s">
        <v>507</v>
      </c>
      <c r="B322" s="5">
        <v>82</v>
      </c>
      <c r="C322" s="5" t="s">
        <v>506</v>
      </c>
      <c r="D322" s="6"/>
    </row>
    <row r="323" spans="1:5" x14ac:dyDescent="0.25">
      <c r="A323" s="5" t="s">
        <v>508</v>
      </c>
      <c r="B323" s="5">
        <v>91</v>
      </c>
      <c r="C323" s="5" t="s">
        <v>509</v>
      </c>
      <c r="D323" s="6"/>
    </row>
    <row r="324" spans="1:5" x14ac:dyDescent="0.25">
      <c r="A324" s="5" t="s">
        <v>510</v>
      </c>
      <c r="B324" s="5">
        <v>16</v>
      </c>
      <c r="C324" s="5" t="s">
        <v>509</v>
      </c>
      <c r="D324" s="6"/>
    </row>
    <row r="325" spans="1:5" x14ac:dyDescent="0.25">
      <c r="A325" s="5" t="s">
        <v>511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14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24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17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10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20</v>
      </c>
      <c r="C336" s="5" t="s">
        <v>524</v>
      </c>
      <c r="D336" s="6"/>
    </row>
    <row r="337" spans="1:5" x14ac:dyDescent="0.25">
      <c r="A337" s="5" t="s">
        <v>529</v>
      </c>
      <c r="B337" s="5">
        <v>1</v>
      </c>
      <c r="C337" s="5" t="s">
        <v>524</v>
      </c>
      <c r="D337" s="6"/>
    </row>
    <row r="338" spans="1:5" x14ac:dyDescent="0.25">
      <c r="A338" s="5" t="s">
        <v>530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6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19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6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25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12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34</v>
      </c>
      <c r="C346" s="5" t="s">
        <v>542</v>
      </c>
      <c r="D346" s="6"/>
    </row>
    <row r="347" spans="1:5" x14ac:dyDescent="0.25">
      <c r="A347" s="5" t="s">
        <v>543</v>
      </c>
      <c r="B347" s="5">
        <v>64</v>
      </c>
      <c r="C347" s="5" t="s">
        <v>542</v>
      </c>
      <c r="D347" s="6"/>
    </row>
    <row r="348" spans="1:5" x14ac:dyDescent="0.25">
      <c r="A348" s="5" t="s">
        <v>544</v>
      </c>
      <c r="B348" s="5">
        <v>45</v>
      </c>
      <c r="C348" s="5" t="s">
        <v>545</v>
      </c>
      <c r="D348" s="6"/>
    </row>
    <row r="349" spans="1:5" x14ac:dyDescent="0.25">
      <c r="A349" s="5" t="s">
        <v>546</v>
      </c>
      <c r="B349" s="5">
        <v>13</v>
      </c>
      <c r="C349" s="5" t="s">
        <v>545</v>
      </c>
      <c r="D349" s="6"/>
    </row>
    <row r="350" spans="1:5" x14ac:dyDescent="0.25">
      <c r="A350" s="5" t="s">
        <v>547</v>
      </c>
      <c r="B350" s="5">
        <v>28</v>
      </c>
      <c r="C350" s="5" t="s">
        <v>548</v>
      </c>
      <c r="D350" s="6"/>
    </row>
    <row r="351" spans="1:5" x14ac:dyDescent="0.25">
      <c r="A351" s="5" t="s">
        <v>549</v>
      </c>
      <c r="B351" s="5">
        <v>59</v>
      </c>
      <c r="C351" s="5" t="s">
        <v>548</v>
      </c>
      <c r="D351" s="6"/>
    </row>
    <row r="352" spans="1:5" x14ac:dyDescent="0.25">
      <c r="A352" s="5" t="s">
        <v>550</v>
      </c>
      <c r="B352" s="5">
        <v>25</v>
      </c>
      <c r="C352" s="5" t="s">
        <v>551</v>
      </c>
      <c r="D352" s="6"/>
    </row>
    <row r="353" spans="1:5" x14ac:dyDescent="0.25">
      <c r="A353" s="5" t="s">
        <v>552</v>
      </c>
      <c r="B353" s="5">
        <v>6</v>
      </c>
      <c r="C353" s="5" t="s">
        <v>551</v>
      </c>
      <c r="D353" s="6"/>
    </row>
    <row r="354" spans="1:5" x14ac:dyDescent="0.25">
      <c r="A354" s="5" t="s">
        <v>553</v>
      </c>
      <c r="B354" s="5">
        <v>24</v>
      </c>
      <c r="C354" s="5" t="s">
        <v>554</v>
      </c>
      <c r="D354" s="6"/>
    </row>
    <row r="355" spans="1:5" x14ac:dyDescent="0.25">
      <c r="A355" s="5" t="s">
        <v>555</v>
      </c>
      <c r="B355" s="5">
        <v>14</v>
      </c>
      <c r="C355" s="5" t="s">
        <v>554</v>
      </c>
      <c r="D355" s="6"/>
    </row>
    <row r="356" spans="1:5" x14ac:dyDescent="0.25">
      <c r="A356" s="5" t="s">
        <v>556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5</v>
      </c>
      <c r="C357" s="5" t="s">
        <v>557</v>
      </c>
      <c r="D357" s="6"/>
    </row>
    <row r="358" spans="1:5" x14ac:dyDescent="0.25">
      <c r="A358" s="5" t="s">
        <v>559</v>
      </c>
      <c r="B358" s="5">
        <v>10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8</v>
      </c>
      <c r="C361" s="5" t="s">
        <v>566</v>
      </c>
      <c r="D361" s="6"/>
    </row>
    <row r="362" spans="1:5" x14ac:dyDescent="0.25">
      <c r="A362" s="5" t="s">
        <v>567</v>
      </c>
      <c r="B362" s="5">
        <v>5</v>
      </c>
      <c r="C362" s="5" t="s">
        <v>568</v>
      </c>
      <c r="D362" s="6"/>
    </row>
    <row r="363" spans="1:5" x14ac:dyDescent="0.25">
      <c r="A363" s="5" t="s">
        <v>569</v>
      </c>
      <c r="B363" s="5">
        <v>9</v>
      </c>
      <c r="C363" s="5" t="s">
        <v>570</v>
      </c>
      <c r="D363" s="6"/>
    </row>
    <row r="364" spans="1:5" x14ac:dyDescent="0.25">
      <c r="A364" s="5" t="s">
        <v>571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8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88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47</v>
      </c>
      <c r="C370" s="5" t="s">
        <v>580</v>
      </c>
      <c r="D370" s="6"/>
    </row>
    <row r="371" spans="1:5" x14ac:dyDescent="0.25">
      <c r="A371" s="5" t="s">
        <v>581</v>
      </c>
      <c r="B371" s="5">
        <v>154</v>
      </c>
      <c r="C371" s="5" t="s">
        <v>580</v>
      </c>
      <c r="D371" s="6"/>
    </row>
    <row r="372" spans="1:5" x14ac:dyDescent="0.25">
      <c r="A372" s="5" t="s">
        <v>582</v>
      </c>
      <c r="B372" s="5">
        <v>58</v>
      </c>
      <c r="C372" s="5" t="s">
        <v>583</v>
      </c>
      <c r="D372" s="6"/>
    </row>
    <row r="373" spans="1:5" x14ac:dyDescent="0.25">
      <c r="A373" s="5" t="s">
        <v>584</v>
      </c>
      <c r="B373" s="5">
        <v>77</v>
      </c>
      <c r="C373" s="5" t="s">
        <v>583</v>
      </c>
      <c r="D373" s="6"/>
    </row>
    <row r="374" spans="1:5" x14ac:dyDescent="0.25">
      <c r="A374" s="5" t="s">
        <v>585</v>
      </c>
      <c r="B374" s="5">
        <v>27</v>
      </c>
      <c r="C374" s="5" t="s">
        <v>583</v>
      </c>
      <c r="D374" s="6"/>
    </row>
    <row r="375" spans="1:5" x14ac:dyDescent="0.25">
      <c r="A375" s="5" t="s">
        <v>586</v>
      </c>
      <c r="B375" s="5">
        <v>34</v>
      </c>
      <c r="C375" s="5" t="s">
        <v>587</v>
      </c>
      <c r="D375" s="6"/>
    </row>
    <row r="376" spans="1:5" x14ac:dyDescent="0.25">
      <c r="A376" s="5" t="s">
        <v>588</v>
      </c>
      <c r="B376" s="5">
        <v>46</v>
      </c>
      <c r="C376" s="5" t="s">
        <v>589</v>
      </c>
      <c r="D376" s="6"/>
    </row>
    <row r="377" spans="1:5" x14ac:dyDescent="0.25">
      <c r="A377" s="5" t="s">
        <v>590</v>
      </c>
      <c r="B377" s="5">
        <v>32</v>
      </c>
      <c r="C377" s="5" t="s">
        <v>589</v>
      </c>
      <c r="D377" s="6"/>
    </row>
    <row r="378" spans="1:5" x14ac:dyDescent="0.25">
      <c r="A378" s="5" t="s">
        <v>591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38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14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11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8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9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76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99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16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11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5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7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34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16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79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20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27</v>
      </c>
      <c r="C396" s="5" t="s">
        <v>622</v>
      </c>
      <c r="D396" s="6"/>
    </row>
    <row r="397" spans="1:5" x14ac:dyDescent="0.25">
      <c r="A397" s="5" t="s">
        <v>623</v>
      </c>
      <c r="B397" s="5">
        <v>53</v>
      </c>
      <c r="C397" s="5" t="s">
        <v>624</v>
      </c>
      <c r="D397" s="6"/>
    </row>
    <row r="398" spans="1:5" x14ac:dyDescent="0.25">
      <c r="A398" s="5" t="s">
        <v>625</v>
      </c>
      <c r="B398" s="5">
        <v>8</v>
      </c>
      <c r="C398" s="5" t="s">
        <v>626</v>
      </c>
      <c r="D398" s="6"/>
    </row>
    <row r="399" spans="1:5" x14ac:dyDescent="0.25">
      <c r="A399" s="5" t="s">
        <v>627</v>
      </c>
      <c r="B399" s="5">
        <v>24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7</v>
      </c>
      <c r="C400" s="5" t="s">
        <v>630</v>
      </c>
      <c r="D400" s="6"/>
    </row>
    <row r="401" spans="1:5" x14ac:dyDescent="0.25">
      <c r="A401" s="5" t="s">
        <v>631</v>
      </c>
      <c r="B401" s="5">
        <v>35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13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24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0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11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36</v>
      </c>
      <c r="C409" s="5" t="s">
        <v>645</v>
      </c>
      <c r="D409" s="6"/>
    </row>
    <row r="410" spans="1:5" x14ac:dyDescent="0.25">
      <c r="A410" s="5" t="s">
        <v>646</v>
      </c>
      <c r="B410" s="5">
        <v>14</v>
      </c>
      <c r="C410" s="5" t="s">
        <v>645</v>
      </c>
      <c r="D410" s="6"/>
    </row>
    <row r="411" spans="1:5" x14ac:dyDescent="0.25">
      <c r="A411" s="5" t="s">
        <v>647</v>
      </c>
      <c r="B411" s="5">
        <v>36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60</v>
      </c>
      <c r="C412" s="5" t="s">
        <v>650</v>
      </c>
      <c r="D412" s="6"/>
    </row>
    <row r="413" spans="1:5" x14ac:dyDescent="0.25">
      <c r="A413" s="5" t="s">
        <v>651</v>
      </c>
      <c r="B413" s="5">
        <v>13</v>
      </c>
      <c r="C413" s="5" t="s">
        <v>652</v>
      </c>
      <c r="D413" s="6"/>
    </row>
    <row r="414" spans="1:5" x14ac:dyDescent="0.25">
      <c r="A414" s="5" t="s">
        <v>653</v>
      </c>
      <c r="B414" s="5">
        <v>79</v>
      </c>
      <c r="C414" s="5" t="s">
        <v>652</v>
      </c>
      <c r="D414" s="6"/>
    </row>
    <row r="415" spans="1:5" x14ac:dyDescent="0.25">
      <c r="A415" s="5" t="s">
        <v>654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24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0</v>
      </c>
      <c r="C417" s="5" t="s">
        <v>658</v>
      </c>
      <c r="D417" s="6"/>
    </row>
    <row r="418" spans="1:5" x14ac:dyDescent="0.25">
      <c r="A418" s="5" t="s">
        <v>659</v>
      </c>
      <c r="B418" s="5">
        <v>85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23</v>
      </c>
      <c r="C419" s="5" t="s">
        <v>658</v>
      </c>
      <c r="D419" s="6"/>
    </row>
    <row r="420" spans="1:5" x14ac:dyDescent="0.25">
      <c r="A420" s="5" t="s">
        <v>662</v>
      </c>
      <c r="B420" s="5">
        <v>58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15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83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44</v>
      </c>
      <c r="C426" s="5" t="s">
        <v>672</v>
      </c>
      <c r="D426" s="6"/>
    </row>
    <row r="427" spans="1:5" x14ac:dyDescent="0.25">
      <c r="A427" s="5" t="s">
        <v>673</v>
      </c>
      <c r="B427" s="5">
        <v>40</v>
      </c>
      <c r="C427" s="5" t="s">
        <v>672</v>
      </c>
      <c r="D427" s="6"/>
    </row>
    <row r="428" spans="1:5" x14ac:dyDescent="0.25">
      <c r="A428" s="5" t="s">
        <v>674</v>
      </c>
      <c r="B428" s="5">
        <v>15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4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76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59</v>
      </c>
      <c r="C431" s="5" t="s">
        <v>680</v>
      </c>
      <c r="D431" s="6"/>
    </row>
    <row r="432" spans="1:5" x14ac:dyDescent="0.25">
      <c r="A432" s="5" t="s">
        <v>681</v>
      </c>
      <c r="B432" s="5">
        <v>14</v>
      </c>
      <c r="C432" s="5" t="s">
        <v>680</v>
      </c>
      <c r="D432" s="6"/>
    </row>
    <row r="433" spans="1:5" x14ac:dyDescent="0.25">
      <c r="A433" s="5" t="s">
        <v>682</v>
      </c>
      <c r="B433" s="5">
        <v>24</v>
      </c>
      <c r="C433" s="5" t="s">
        <v>683</v>
      </c>
      <c r="D433" s="6"/>
    </row>
    <row r="434" spans="1:5" x14ac:dyDescent="0.25">
      <c r="A434" s="5" t="s">
        <v>684</v>
      </c>
      <c r="B434" s="5">
        <v>15</v>
      </c>
      <c r="C434" s="5" t="s">
        <v>683</v>
      </c>
      <c r="D434" s="6"/>
    </row>
    <row r="435" spans="1:5" x14ac:dyDescent="0.25">
      <c r="A435" s="5" t="s">
        <v>685</v>
      </c>
      <c r="B435" s="5">
        <v>18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17</v>
      </c>
      <c r="C436" s="5" t="s">
        <v>688</v>
      </c>
      <c r="D436" s="6"/>
    </row>
    <row r="437" spans="1:5" x14ac:dyDescent="0.25">
      <c r="A437" s="5" t="s">
        <v>689</v>
      </c>
      <c r="B437" s="5">
        <v>6</v>
      </c>
      <c r="C437" s="5" t="s">
        <v>688</v>
      </c>
      <c r="D437" s="6"/>
    </row>
    <row r="438" spans="1:5" x14ac:dyDescent="0.25">
      <c r="A438" s="5" t="s">
        <v>690</v>
      </c>
      <c r="B438" s="5">
        <v>44</v>
      </c>
      <c r="C438" s="5" t="s">
        <v>691</v>
      </c>
      <c r="D438" s="6"/>
    </row>
    <row r="439" spans="1:5" x14ac:dyDescent="0.25">
      <c r="A439" s="5" t="s">
        <v>692</v>
      </c>
      <c r="B439" s="5">
        <v>47</v>
      </c>
      <c r="C439" s="5" t="s">
        <v>691</v>
      </c>
      <c r="D439" s="6"/>
    </row>
    <row r="440" spans="1:5" x14ac:dyDescent="0.25">
      <c r="A440" s="5" t="s">
        <v>693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35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48</v>
      </c>
      <c r="C443" s="5" t="s">
        <v>697</v>
      </c>
      <c r="D443" s="6"/>
    </row>
    <row r="444" spans="1:5" x14ac:dyDescent="0.25">
      <c r="A444" s="5" t="s">
        <v>699</v>
      </c>
      <c r="B444" s="5">
        <v>73</v>
      </c>
      <c r="C444" s="5" t="s">
        <v>700</v>
      </c>
      <c r="D444" s="6"/>
    </row>
    <row r="445" spans="1:5" x14ac:dyDescent="0.25">
      <c r="A445" s="5" t="s">
        <v>701</v>
      </c>
      <c r="B445" s="5">
        <v>4</v>
      </c>
      <c r="C445" s="5" t="s">
        <v>700</v>
      </c>
      <c r="D445" s="6"/>
    </row>
    <row r="446" spans="1:5" x14ac:dyDescent="0.25">
      <c r="A446" s="5" t="s">
        <v>702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31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37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7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17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31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35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20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51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36</v>
      </c>
      <c r="C457" s="5" t="s">
        <v>722</v>
      </c>
      <c r="D457" s="6"/>
    </row>
    <row r="458" spans="1:5" x14ac:dyDescent="0.25">
      <c r="A458" s="5" t="s">
        <v>723</v>
      </c>
      <c r="B458" s="5">
        <v>9</v>
      </c>
      <c r="C458" s="5" t="s">
        <v>722</v>
      </c>
      <c r="D458" s="6"/>
    </row>
    <row r="459" spans="1:5" x14ac:dyDescent="0.25">
      <c r="A459" s="5" t="s">
        <v>724</v>
      </c>
      <c r="B459" s="5">
        <v>76</v>
      </c>
      <c r="C459" s="5" t="s">
        <v>722</v>
      </c>
      <c r="D459" s="6"/>
    </row>
    <row r="460" spans="1:5" x14ac:dyDescent="0.25">
      <c r="A460" s="5" t="s">
        <v>725</v>
      </c>
      <c r="B460" s="5">
        <v>31</v>
      </c>
      <c r="C460" s="5" t="s">
        <v>726</v>
      </c>
      <c r="D460" s="6"/>
    </row>
    <row r="461" spans="1:5" x14ac:dyDescent="0.25">
      <c r="A461" s="5" t="s">
        <v>727</v>
      </c>
      <c r="B461" s="5">
        <v>14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20</v>
      </c>
      <c r="C462" s="5" t="s">
        <v>729</v>
      </c>
      <c r="D462" s="6"/>
    </row>
    <row r="463" spans="1:5" x14ac:dyDescent="0.25">
      <c r="A463" s="5" t="s">
        <v>730</v>
      </c>
      <c r="B463" s="5">
        <v>0</v>
      </c>
      <c r="C463" s="5" t="s">
        <v>731</v>
      </c>
      <c r="D463" s="6"/>
    </row>
    <row r="464" spans="1:5" x14ac:dyDescent="0.25">
      <c r="A464" s="5" t="s">
        <v>732</v>
      </c>
      <c r="B464" s="5">
        <v>6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37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62</v>
      </c>
      <c r="C466" s="5" t="s">
        <v>736</v>
      </c>
      <c r="D466" s="6"/>
    </row>
    <row r="467" spans="1:5" x14ac:dyDescent="0.25">
      <c r="A467" s="5" t="s">
        <v>737</v>
      </c>
      <c r="B467" s="5">
        <v>26</v>
      </c>
      <c r="C467" s="5" t="s">
        <v>736</v>
      </c>
      <c r="D467" s="6"/>
    </row>
    <row r="468" spans="1:5" x14ac:dyDescent="0.25">
      <c r="A468" s="5" t="s">
        <v>738</v>
      </c>
      <c r="B468" s="5">
        <v>55</v>
      </c>
      <c r="C468" s="5" t="s">
        <v>736</v>
      </c>
      <c r="D468" s="6"/>
    </row>
    <row r="469" spans="1:5" x14ac:dyDescent="0.25">
      <c r="A469" s="5" t="s">
        <v>739</v>
      </c>
      <c r="B469" s="5">
        <v>33</v>
      </c>
      <c r="C469" s="5" t="s">
        <v>740</v>
      </c>
      <c r="D469" s="6"/>
    </row>
    <row r="470" spans="1:5" x14ac:dyDescent="0.25">
      <c r="A470" s="5" t="s">
        <v>741</v>
      </c>
      <c r="B470" s="5">
        <v>56</v>
      </c>
      <c r="C470" s="5" t="s">
        <v>742</v>
      </c>
      <c r="D470" s="6"/>
    </row>
    <row r="471" spans="1:5" x14ac:dyDescent="0.25">
      <c r="A471" s="5" t="s">
        <v>743</v>
      </c>
      <c r="B471" s="5">
        <v>12</v>
      </c>
      <c r="C471" s="5" t="s">
        <v>744</v>
      </c>
      <c r="D471" s="6"/>
    </row>
    <row r="472" spans="1:5" x14ac:dyDescent="0.25">
      <c r="A472" s="5" t="s">
        <v>745</v>
      </c>
      <c r="B472" s="5">
        <v>47</v>
      </c>
      <c r="C472" s="5" t="s">
        <v>744</v>
      </c>
      <c r="D472" s="6"/>
    </row>
    <row r="473" spans="1:5" x14ac:dyDescent="0.25">
      <c r="A473" s="5" t="s">
        <v>746</v>
      </c>
      <c r="B473" s="5">
        <v>36</v>
      </c>
      <c r="C473" s="5" t="s">
        <v>744</v>
      </c>
      <c r="D473" s="6"/>
    </row>
    <row r="474" spans="1:5" x14ac:dyDescent="0.25">
      <c r="A474" s="5" t="s">
        <v>747</v>
      </c>
      <c r="B474" s="5">
        <v>29</v>
      </c>
      <c r="C474" s="5" t="s">
        <v>748</v>
      </c>
      <c r="D474" s="6"/>
    </row>
    <row r="475" spans="1:5" x14ac:dyDescent="0.25">
      <c r="A475" s="5" t="s">
        <v>749</v>
      </c>
      <c r="B475" s="5">
        <v>36</v>
      </c>
      <c r="C475" s="5" t="s">
        <v>748</v>
      </c>
      <c r="D475" s="6"/>
    </row>
    <row r="476" spans="1:5" x14ac:dyDescent="0.25">
      <c r="A476" s="5" t="s">
        <v>750</v>
      </c>
      <c r="B476" s="5">
        <v>49</v>
      </c>
      <c r="C476" s="5" t="s">
        <v>748</v>
      </c>
      <c r="D476" s="6"/>
    </row>
    <row r="477" spans="1:5" x14ac:dyDescent="0.25">
      <c r="A477" s="5" t="s">
        <v>751</v>
      </c>
      <c r="B477" s="5">
        <v>54</v>
      </c>
      <c r="C477" s="5" t="s">
        <v>752</v>
      </c>
      <c r="D477" s="6"/>
    </row>
    <row r="478" spans="1:5" x14ac:dyDescent="0.25">
      <c r="A478" s="5" t="s">
        <v>753</v>
      </c>
      <c r="B478" s="5">
        <v>35</v>
      </c>
      <c r="C478" s="5" t="s">
        <v>752</v>
      </c>
      <c r="D478" s="6"/>
    </row>
    <row r="479" spans="1:5" x14ac:dyDescent="0.25">
      <c r="A479" s="5" t="s">
        <v>754</v>
      </c>
      <c r="B479" s="5">
        <v>44</v>
      </c>
      <c r="C479" s="5" t="s">
        <v>755</v>
      </c>
      <c r="D479" s="6"/>
    </row>
    <row r="480" spans="1:5" x14ac:dyDescent="0.25">
      <c r="A480" s="5" t="s">
        <v>756</v>
      </c>
      <c r="B480" s="5">
        <v>73</v>
      </c>
      <c r="C480" s="5" t="s">
        <v>755</v>
      </c>
      <c r="D480" s="6"/>
    </row>
    <row r="481" spans="1:4" x14ac:dyDescent="0.25">
      <c r="A481" s="5" t="s">
        <v>757</v>
      </c>
      <c r="B481" s="5">
        <v>78</v>
      </c>
      <c r="C481" s="5" t="s">
        <v>758</v>
      </c>
      <c r="D481" s="6"/>
    </row>
    <row r="482" spans="1:4" x14ac:dyDescent="0.25">
      <c r="A482" s="5" t="s">
        <v>759</v>
      </c>
      <c r="B482" s="5">
        <v>54</v>
      </c>
      <c r="C482" s="5" t="s">
        <v>758</v>
      </c>
      <c r="D482" s="6"/>
    </row>
    <row r="483" spans="1:4" x14ac:dyDescent="0.25">
      <c r="A483" s="5" t="s">
        <v>760</v>
      </c>
      <c r="B483" s="5">
        <v>45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2023-05-18T13:33:22Z</dcterms:modified>
</cp:coreProperties>
</file>