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9CA8C837-9530-4BB1-8FDE-D9D30DF0DB50}" xr6:coauthVersionLast="47" xr6:coauthVersionMax="47" xr10:uidLastSave="{00000000-0000-0000-0000-000000000000}"/>
  <bookViews>
    <workbookView xWindow="6750" yWindow="3870" windowWidth="21600" windowHeight="11385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<sst xmlns="http://schemas.openxmlformats.org/spreadsheetml/2006/main" count="1589" uniqueCount="766">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</sst>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173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162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43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42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245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1038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1713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1100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34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68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39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0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193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38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87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9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96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129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210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9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242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47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8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4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27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9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15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157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77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9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11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20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28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84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41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21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18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10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20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36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11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64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58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46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56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2023-05-11T13:37:35Z</dcterms:modified>
</cp:coreProperties>
</file>