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FF7B58B-17B9-406C-8BCF-7AD5D9B27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<sst xmlns="http://schemas.openxmlformats.org/spreadsheetml/2006/main" count="1155" uniqueCount="766">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</sst>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154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174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70</v>
      </c>
      <c r="C8" s="5" t="s">
        <v>18</v>
      </c>
      <c r="D8" s="6"/>
      <c r="E8" s="5"/>
    </row>
    <row r="9" spans="1:5" x14ac:dyDescent="0.25">
      <c r="A9" s="5" t="s">
        <v>20</v>
      </c>
      <c r="B9" s="5">
        <v>58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36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36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45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34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1043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1722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1104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73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194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47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90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13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38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98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129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207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98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62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9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243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35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46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28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8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3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36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34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59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6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158</v>
      </c>
      <c r="C372" s="5" t="s">
        <v>583</v>
      </c>
      <c r="D372" s="6"/>
    </row>
    <row r="373" spans="1:5" x14ac:dyDescent="0.25">
      <c r="A373" s="5" t="s">
        <v>584</v>
      </c>
      <c r="B373" s="5">
        <v>63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27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28</v>
      </c>
      <c r="C397" s="5" t="s">
        <v>624</v>
      </c>
      <c r="D397" s="6"/>
    </row>
    <row r="398" spans="1:5" x14ac:dyDescent="0.25">
      <c r="A398" s="5" t="s">
        <v>625</v>
      </c>
      <c r="B398" s="5">
        <v>54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40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17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85</v>
      </c>
      <c r="C426" s="5" t="s">
        <v>672</v>
      </c>
      <c r="D426" s="6"/>
    </row>
    <row r="427" spans="1:5" x14ac:dyDescent="0.25">
      <c r="A427" s="5" t="s">
        <v>673</v>
      </c>
      <c r="B427" s="5">
        <v>46</v>
      </c>
      <c r="C427" s="5" t="s">
        <v>672</v>
      </c>
      <c r="D427" s="6"/>
    </row>
    <row r="428" spans="1:5" x14ac:dyDescent="0.25">
      <c r="A428" s="5" t="s">
        <v>674</v>
      </c>
      <c r="B428" s="5">
        <v>41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21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44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11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</row>
    <row r="467" spans="1:5" x14ac:dyDescent="0.25">
      <c r="A467" s="5" t="s">
        <v>737</v>
      </c>
      <c r="B467" s="5">
        <v>64</v>
      </c>
      <c r="C467" s="5" t="s">
        <v>736</v>
      </c>
      <c r="D467" s="6"/>
    </row>
    <row r="468" spans="1:5" x14ac:dyDescent="0.25">
      <c r="A468" s="5" t="s">
        <v>738</v>
      </c>
      <c r="B468" s="5">
        <v>27</v>
      </c>
      <c r="C468" s="5" t="s">
        <v>736</v>
      </c>
      <c r="D468" s="6"/>
    </row>
    <row r="469" spans="1:5" x14ac:dyDescent="0.25">
      <c r="A469" s="5" t="s">
        <v>739</v>
      </c>
      <c r="B469" s="5">
        <v>55</v>
      </c>
      <c r="C469" s="5" t="s">
        <v>740</v>
      </c>
      <c r="D469" s="6"/>
    </row>
    <row r="470" spans="1:5" x14ac:dyDescent="0.25">
      <c r="A470" s="5" t="s">
        <v>741</v>
      </c>
      <c r="B470" s="5">
        <v>33</v>
      </c>
      <c r="C470" s="5" t="s">
        <v>742</v>
      </c>
      <c r="D470" s="6"/>
    </row>
    <row r="471" spans="1:5" x14ac:dyDescent="0.25">
      <c r="A471" s="5" t="s">
        <v>743</v>
      </c>
      <c r="B471" s="5">
        <v>61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47</v>
      </c>
      <c r="C473" s="5" t="s">
        <v>744</v>
      </c>
      <c r="D473" s="6"/>
    </row>
    <row r="474" spans="1:5" x14ac:dyDescent="0.25">
      <c r="A474" s="5" t="s">
        <v>747</v>
      </c>
      <c r="B474" s="5">
        <v>36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49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36</v>
      </c>
      <c r="C479" s="5" t="s">
        <v>755</v>
      </c>
      <c r="D479" s="6"/>
    </row>
    <row r="480" spans="1:5" x14ac:dyDescent="0.25">
      <c r="A480" s="5" t="s">
        <v>756</v>
      </c>
      <c r="B480" s="5">
        <v>49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57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2023-05-08T14:01:16Z</dcterms:modified>
</cp:coreProperties>
</file>