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17431926-4B1D-4F54-8AF3-B1CE0CF55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<sst xmlns="http://schemas.openxmlformats.org/spreadsheetml/2006/main" count="1146" uniqueCount="765">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</sst>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163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190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49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49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19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40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78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267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1111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1814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1155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202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17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45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97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110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89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29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99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87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11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42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19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129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152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58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84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249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156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70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14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83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21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11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2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13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0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0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305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42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42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43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44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43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42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41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31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47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11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16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11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31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21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29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41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49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47</v>
      </c>
      <c r="C246" s="5" t="s">
        <v>398</v>
      </c>
      <c r="D246" s="6"/>
    </row>
    <row r="247" spans="1:5" x14ac:dyDescent="0.25">
      <c r="A247" s="5" t="s">
        <v>399</v>
      </c>
      <c r="B247" s="5">
        <v>37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42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16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10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20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42</v>
      </c>
      <c r="C286" s="5" t="s">
        <v>455</v>
      </c>
      <c r="D286" s="6"/>
    </row>
    <row r="287" spans="1:5" x14ac:dyDescent="0.25">
      <c r="A287" s="5" t="s">
        <v>456</v>
      </c>
      <c r="B287" s="5">
        <v>31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13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41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30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52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8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38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12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7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10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11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38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11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103</v>
      </c>
      <c r="C385" s="5" t="s">
        <v>606</v>
      </c>
      <c r="D385" s="6"/>
    </row>
    <row r="386" spans="1:5" x14ac:dyDescent="0.25">
      <c r="A386" s="5" t="s">
        <v>607</v>
      </c>
      <c r="B386" s="5">
        <v>18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69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7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18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81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26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24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84</v>
      </c>
      <c r="C417" s="5" t="s">
        <v>659</v>
      </c>
      <c r="D417" s="6"/>
    </row>
    <row r="418" spans="1:5" x14ac:dyDescent="0.25">
      <c r="A418" s="5" t="s">
        <v>663</v>
      </c>
      <c r="B418" s="5">
        <v>26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57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5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90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46</v>
      </c>
      <c r="C426" s="5" t="s">
        <v>676</v>
      </c>
      <c r="D426" s="6"/>
    </row>
    <row r="427" spans="1:5" x14ac:dyDescent="0.25">
      <c r="A427" s="5" t="s">
        <v>677</v>
      </c>
      <c r="B427" s="5">
        <v>26</v>
      </c>
      <c r="C427" s="5" t="s">
        <v>676</v>
      </c>
      <c r="D427" s="6"/>
    </row>
    <row r="428" spans="1:5" x14ac:dyDescent="0.25">
      <c r="A428" s="5" t="s">
        <v>678</v>
      </c>
      <c r="B428" s="5">
        <v>4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79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21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24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48</v>
      </c>
      <c r="C456" s="5" t="s">
        <v>723</v>
      </c>
      <c r="D456" s="6"/>
    </row>
    <row r="457" spans="1:5" x14ac:dyDescent="0.25">
      <c r="A457" s="5" t="s">
        <v>725</v>
      </c>
      <c r="B457" s="5">
        <v>25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21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67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46</v>
      </c>
      <c r="C477" s="5" t="s">
        <v>756</v>
      </c>
      <c r="D477" s="6"/>
    </row>
    <row r="478" spans="1:4" x14ac:dyDescent="0.25">
      <c r="A478" s="5" t="s">
        <v>757</v>
      </c>
      <c r="B478" s="5">
        <v>51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83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47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2023-04-06T15:51:04Z</dcterms:modified>
</cp:coreProperties>
</file>