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D45CBF92-2EA3-453A-A0C2-305F3B7599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<sst xmlns="http://schemas.openxmlformats.org/spreadsheetml/2006/main" count="1146" uniqueCount="765">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</sst>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163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192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49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17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49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46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61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19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40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79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23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268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1118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1820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1166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202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17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46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97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110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89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45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9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29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231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99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1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87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11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19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180</v>
      </c>
      <c r="C97" s="5" t="s">
        <v>177</v>
      </c>
      <c r="D97" s="6"/>
    </row>
    <row r="98" spans="1:5" x14ac:dyDescent="0.25">
      <c r="A98" s="5" t="s">
        <v>178</v>
      </c>
      <c r="B98" s="5">
        <v>42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19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129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152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71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59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86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249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157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71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18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83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21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12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11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2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13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0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0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305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112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61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46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47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46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45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44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34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57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11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75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31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18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13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31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21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29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45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40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16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10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31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19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9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33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12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17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4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7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10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7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42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39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11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103</v>
      </c>
      <c r="C385" s="5" t="s">
        <v>606</v>
      </c>
      <c r="D385" s="6"/>
    </row>
    <row r="386" spans="1:5" x14ac:dyDescent="0.25">
      <c r="A386" s="5" t="s">
        <v>607</v>
      </c>
      <c r="B386" s="5">
        <v>19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69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7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18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81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59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26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15</v>
      </c>
      <c r="C409" s="5" t="s">
        <v>649</v>
      </c>
      <c r="D409" s="6"/>
    </row>
    <row r="410" spans="1:5" x14ac:dyDescent="0.25">
      <c r="A410" s="5" t="s">
        <v>650</v>
      </c>
      <c r="B410" s="5">
        <v>40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24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84</v>
      </c>
      <c r="C417" s="5" t="s">
        <v>659</v>
      </c>
      <c r="D417" s="6"/>
    </row>
    <row r="418" spans="1:5" x14ac:dyDescent="0.25">
      <c r="A418" s="5" t="s">
        <v>663</v>
      </c>
      <c r="B418" s="5">
        <v>26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90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46</v>
      </c>
      <c r="C426" s="5" t="s">
        <v>676</v>
      </c>
      <c r="D426" s="6"/>
    </row>
    <row r="427" spans="1:5" x14ac:dyDescent="0.25">
      <c r="A427" s="5" t="s">
        <v>677</v>
      </c>
      <c r="B427" s="5">
        <v>26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79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21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20</v>
      </c>
      <c r="C434" s="5" t="s">
        <v>689</v>
      </c>
      <c r="D434" s="6"/>
    </row>
    <row r="435" spans="1:5" x14ac:dyDescent="0.25">
      <c r="A435" s="5" t="s">
        <v>690</v>
      </c>
      <c r="B435" s="5">
        <v>21</v>
      </c>
      <c r="C435" s="5" t="s">
        <v>689</v>
      </c>
      <c r="D435" s="6"/>
    </row>
    <row r="436" spans="1:5" x14ac:dyDescent="0.25">
      <c r="A436" s="5" t="s">
        <v>691</v>
      </c>
      <c r="B436" s="5">
        <v>7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73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24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51</v>
      </c>
      <c r="C455" s="5" t="s">
        <v>723</v>
      </c>
      <c r="D455" s="6"/>
    </row>
    <row r="456" spans="1:5" x14ac:dyDescent="0.25">
      <c r="A456" s="5" t="s">
        <v>724</v>
      </c>
      <c r="B456" s="5">
        <v>48</v>
      </c>
      <c r="C456" s="5" t="s">
        <v>723</v>
      </c>
      <c r="D456" s="6"/>
    </row>
    <row r="457" spans="1:5" x14ac:dyDescent="0.25">
      <c r="A457" s="5" t="s">
        <v>725</v>
      </c>
      <c r="B457" s="5">
        <v>26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21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67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15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31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53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53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87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49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2023-04-05T13:00:08Z</dcterms:modified>
</cp:coreProperties>
</file>