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C8A239DC-F5B9-467B-977D-7652D2ECF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<sst xmlns="http://schemas.openxmlformats.org/spreadsheetml/2006/main" count="1155" uniqueCount="766">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</sst>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155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178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72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47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17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23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255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1061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1738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1115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74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6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202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96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93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56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118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135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233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138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86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97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17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34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48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38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40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10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9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41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18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20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6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15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33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26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34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47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14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29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9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4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38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38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60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7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166</v>
      </c>
      <c r="C372" s="5" t="s">
        <v>583</v>
      </c>
      <c r="D372" s="6"/>
    </row>
    <row r="373" spans="1:5" x14ac:dyDescent="0.25">
      <c r="A373" s="5" t="s">
        <v>584</v>
      </c>
      <c r="B373" s="5">
        <v>65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29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40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38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80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17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81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30</v>
      </c>
      <c r="C397" s="5" t="s">
        <v>624</v>
      </c>
      <c r="D397" s="6"/>
    </row>
    <row r="398" spans="1:5" x14ac:dyDescent="0.25">
      <c r="A398" s="5" t="s">
        <v>625</v>
      </c>
      <c r="B398" s="5">
        <v>57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44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37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19</v>
      </c>
      <c r="C414" s="5" t="s">
        <v>652</v>
      </c>
      <c r="D414" s="6"/>
    </row>
    <row r="415" spans="1:5" x14ac:dyDescent="0.25">
      <c r="A415" s="5" t="s">
        <v>654</v>
      </c>
      <c r="B415" s="5">
        <v>84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26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86</v>
      </c>
      <c r="C426" s="5" t="s">
        <v>672</v>
      </c>
      <c r="D426" s="6"/>
    </row>
    <row r="427" spans="1:5" x14ac:dyDescent="0.25">
      <c r="A427" s="5" t="s">
        <v>673</v>
      </c>
      <c r="B427" s="5">
        <v>47</v>
      </c>
      <c r="C427" s="5" t="s">
        <v>672</v>
      </c>
      <c r="D427" s="6"/>
    </row>
    <row r="428" spans="1:5" x14ac:dyDescent="0.25">
      <c r="A428" s="5" t="s">
        <v>674</v>
      </c>
      <c r="B428" s="5">
        <v>43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24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46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37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13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41</v>
      </c>
      <c r="C466" s="5" t="s">
        <v>736</v>
      </c>
      <c r="D466" s="6"/>
    </row>
    <row r="467" spans="1:5" x14ac:dyDescent="0.25">
      <c r="A467" s="5" t="s">
        <v>737</v>
      </c>
      <c r="B467" s="5">
        <v>66</v>
      </c>
      <c r="C467" s="5" t="s">
        <v>736</v>
      </c>
      <c r="D467" s="6"/>
    </row>
    <row r="468" spans="1:5" x14ac:dyDescent="0.25">
      <c r="A468" s="5" t="s">
        <v>738</v>
      </c>
      <c r="B468" s="5">
        <v>28</v>
      </c>
      <c r="C468" s="5" t="s">
        <v>736</v>
      </c>
      <c r="D468" s="6"/>
    </row>
    <row r="469" spans="1:5" x14ac:dyDescent="0.25">
      <c r="A469" s="5" t="s">
        <v>739</v>
      </c>
      <c r="B469" s="5">
        <v>57</v>
      </c>
      <c r="C469" s="5" t="s">
        <v>740</v>
      </c>
      <c r="D469" s="6"/>
    </row>
    <row r="470" spans="1:5" x14ac:dyDescent="0.25">
      <c r="A470" s="5" t="s">
        <v>741</v>
      </c>
      <c r="B470" s="5">
        <v>36</v>
      </c>
      <c r="C470" s="5" t="s">
        <v>742</v>
      </c>
      <c r="D470" s="6"/>
    </row>
    <row r="471" spans="1:5" x14ac:dyDescent="0.25">
      <c r="A471" s="5" t="s">
        <v>743</v>
      </c>
      <c r="B471" s="5">
        <v>62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46</v>
      </c>
      <c r="C473" s="5" t="s">
        <v>744</v>
      </c>
      <c r="D473" s="6"/>
    </row>
    <row r="474" spans="1:5" x14ac:dyDescent="0.25">
      <c r="A474" s="5" t="s">
        <v>747</v>
      </c>
      <c r="B474" s="5">
        <v>34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47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37</v>
      </c>
      <c r="C479" s="5" t="s">
        <v>755</v>
      </c>
      <c r="D479" s="6"/>
    </row>
    <row r="480" spans="1:5" x14ac:dyDescent="0.25">
      <c r="A480" s="5" t="s">
        <v>756</v>
      </c>
      <c r="B480" s="5">
        <v>50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61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2023-04-28T13:22:59Z</dcterms:modified>
</cp:coreProperties>
</file>