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7C1639EE-F823-4D3C-B4E4-A00948B18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<sst xmlns="http://schemas.openxmlformats.org/spreadsheetml/2006/main" count="1155" uniqueCount="766">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</sst>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155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178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73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93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47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45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17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23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255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1064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1754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1131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44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41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6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202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96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93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56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137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233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138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86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246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98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17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40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34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38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43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46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71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30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10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29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18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12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15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23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34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37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28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89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166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81</v>
      </c>
      <c r="C373" s="5" t="s">
        <v>583</v>
      </c>
      <c r="D373" s="6"/>
    </row>
    <row r="374" spans="1:5" x14ac:dyDescent="0.25">
      <c r="A374" s="5" t="s">
        <v>586</v>
      </c>
      <c r="B374" s="5">
        <v>29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40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40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17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17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24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19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58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86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43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24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19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6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38</v>
      </c>
      <c r="C457" s="5" t="s">
        <v>722</v>
      </c>
      <c r="D457" s="6"/>
    </row>
    <row r="458" spans="1:5" x14ac:dyDescent="0.25">
      <c r="A458" s="5" t="s">
        <v>724</v>
      </c>
      <c r="B458" s="5">
        <v>13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41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37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12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29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54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50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78</v>
      </c>
      <c r="C481" s="5" t="s">
        <v>758</v>
      </c>
      <c r="D481" s="6"/>
    </row>
    <row r="482" spans="1:4" x14ac:dyDescent="0.25">
      <c r="A482" s="5" t="s">
        <v>760</v>
      </c>
      <c r="B482" s="5">
        <v>61</v>
      </c>
      <c r="C482" s="5" t="s">
        <v>761</v>
      </c>
      <c r="D482" s="6"/>
    </row>
    <row r="483" spans="1:4" x14ac:dyDescent="0.25">
      <c r="A483" s="5" t="s">
        <v>762</v>
      </c>
      <c r="B483" s="5">
        <v>45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2023-04-27T14:14:45Z</dcterms:modified>
</cp:coreProperties>
</file>