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7C1639EE-F823-4D3C-B4E4-A00948B18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<sst xmlns="http://schemas.openxmlformats.org/spreadsheetml/2006/main" count="1155" uniqueCount="766">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</sst>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155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178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73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93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47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45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17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65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23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255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1064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1754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1131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44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41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6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202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53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96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93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56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120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137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233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138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68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0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86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246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98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17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38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40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34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49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38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46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43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46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71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30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10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29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18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12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15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23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35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34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37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54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28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89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166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81</v>
      </c>
      <c r="C373" s="5" t="s">
        <v>583</v>
      </c>
      <c r="D373" s="6"/>
    </row>
    <row r="374" spans="1:5" x14ac:dyDescent="0.25">
      <c r="A374" s="5" t="s">
        <v>586</v>
      </c>
      <c r="B374" s="5">
        <v>29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40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40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8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12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100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17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17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22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57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24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19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87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58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54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86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43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24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19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17</v>
      </c>
      <c r="C436" s="5" t="s">
        <v>688</v>
      </c>
      <c r="D436" s="6"/>
    </row>
    <row r="437" spans="1:5" x14ac:dyDescent="0.25">
      <c r="A437" s="5" t="s">
        <v>690</v>
      </c>
      <c r="B437" s="5">
        <v>6</v>
      </c>
      <c r="C437" s="5" t="s">
        <v>691</v>
      </c>
      <c r="D437" s="6"/>
    </row>
    <row r="438" spans="1:5" x14ac:dyDescent="0.25">
      <c r="A438" s="5" t="s">
        <v>692</v>
      </c>
      <c r="B438" s="5">
        <v>46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37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38</v>
      </c>
      <c r="C457" s="5" t="s">
        <v>722</v>
      </c>
      <c r="D457" s="6"/>
    </row>
    <row r="458" spans="1:5" x14ac:dyDescent="0.25">
      <c r="A458" s="5" t="s">
        <v>724</v>
      </c>
      <c r="B458" s="5">
        <v>13</v>
      </c>
      <c r="C458" s="5" t="s">
        <v>722</v>
      </c>
      <c r="D458" s="6"/>
    </row>
    <row r="459" spans="1:5" x14ac:dyDescent="0.25">
      <c r="A459" s="5" t="s">
        <v>725</v>
      </c>
      <c r="B459" s="5">
        <v>76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41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28</v>
      </c>
      <c r="C467" s="5" t="s">
        <v>736</v>
      </c>
      <c r="D467" s="6"/>
    </row>
    <row r="468" spans="1:4" x14ac:dyDescent="0.25">
      <c r="A468" s="5" t="s">
        <v>739</v>
      </c>
      <c r="B468" s="5">
        <v>57</v>
      </c>
      <c r="C468" s="5" t="s">
        <v>740</v>
      </c>
      <c r="D468" s="6"/>
    </row>
    <row r="469" spans="1:4" x14ac:dyDescent="0.25">
      <c r="A469" s="5" t="s">
        <v>741</v>
      </c>
      <c r="B469" s="5">
        <v>37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12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29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47</v>
      </c>
      <c r="C476" s="5" t="s">
        <v>752</v>
      </c>
      <c r="D476" s="6"/>
    </row>
    <row r="477" spans="1:4" x14ac:dyDescent="0.25">
      <c r="A477" s="5" t="s">
        <v>753</v>
      </c>
      <c r="B477" s="5">
        <v>54</v>
      </c>
      <c r="C477" s="5" t="s">
        <v>752</v>
      </c>
      <c r="D477" s="6"/>
    </row>
    <row r="478" spans="1:4" x14ac:dyDescent="0.25">
      <c r="A478" s="5" t="s">
        <v>754</v>
      </c>
      <c r="B478" s="5">
        <v>37</v>
      </c>
      <c r="C478" s="5" t="s">
        <v>755</v>
      </c>
      <c r="D478" s="6"/>
    </row>
    <row r="479" spans="1:4" x14ac:dyDescent="0.25">
      <c r="A479" s="5" t="s">
        <v>756</v>
      </c>
      <c r="B479" s="5">
        <v>50</v>
      </c>
      <c r="C479" s="5" t="s">
        <v>755</v>
      </c>
      <c r="D479" s="6"/>
    </row>
    <row r="480" spans="1:4" x14ac:dyDescent="0.25">
      <c r="A480" s="5" t="s">
        <v>757</v>
      </c>
      <c r="B480" s="5">
        <v>77</v>
      </c>
      <c r="C480" s="5" t="s">
        <v>758</v>
      </c>
      <c r="D480" s="6"/>
    </row>
    <row r="481" spans="1:4" x14ac:dyDescent="0.25">
      <c r="A481" s="5" t="s">
        <v>759</v>
      </c>
      <c r="B481" s="5">
        <v>78</v>
      </c>
      <c r="C481" s="5" t="s">
        <v>758</v>
      </c>
      <c r="D481" s="6"/>
    </row>
    <row r="482" spans="1:4" x14ac:dyDescent="0.25">
      <c r="A482" s="5" t="s">
        <v>760</v>
      </c>
      <c r="B482" s="5">
        <v>61</v>
      </c>
      <c r="C482" s="5" t="s">
        <v>761</v>
      </c>
      <c r="D482" s="6"/>
    </row>
    <row r="483" spans="1:4" x14ac:dyDescent="0.25">
      <c r="A483" s="5" t="s">
        <v>762</v>
      </c>
      <c r="B483" s="5">
        <v>45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2023-04-27T14:14:45Z</dcterms:modified>
</cp:coreProperties>
</file>