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C6679281-4A3F-4934-94B6-D5BDB71AD579}" xr6:coauthVersionLast="47" xr6:coauthVersionMax="47" xr10:uidLastSave="{00000000-0000-0000-0000-000000000000}"/>
  <bookViews>
    <workbookView xWindow="6270" yWindow="4620" windowWidth="20460" windowHeight="1089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<sst xmlns="http://schemas.openxmlformats.org/spreadsheetml/2006/main" count="1155" uniqueCount="766">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</sst>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159</v>
      </c>
      <c r="C2" s="5" t="s">
        <v>9</v>
      </c>
      <c r="D2" s="6"/>
      <c r="E2" s="5"/>
    </row>
    <row r="3" spans="1:5" x14ac:dyDescent="0.25">
      <c r="A3" s="5" t="s">
        <v>10</v>
      </c>
      <c r="B3" s="5">
        <v>51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14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180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76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96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48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66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1072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1770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1135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17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82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42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8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55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13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95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15</v>
      </c>
      <c r="C90" s="5" t="s">
        <v>166</v>
      </c>
      <c r="D90" s="6"/>
    </row>
    <row r="91" spans="1:5" x14ac:dyDescent="0.25">
      <c r="A91" s="5" t="s">
        <v>167</v>
      </c>
      <c r="B91" s="5">
        <v>19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80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177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31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148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145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9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88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302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103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49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48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48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41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49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42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43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41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41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56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47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50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75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16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17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26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46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48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49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46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44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43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21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90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83</v>
      </c>
      <c r="C373" s="5" t="s">
        <v>583</v>
      </c>
      <c r="D373" s="6"/>
    </row>
    <row r="374" spans="1:5" x14ac:dyDescent="0.25">
      <c r="A374" s="5" t="s">
        <v>586</v>
      </c>
      <c r="B374" s="5">
        <v>30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18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89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61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43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30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2023-04-19T13:05:22Z</dcterms:modified>
</cp:coreProperties>
</file>