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953029F8-D70C-4637-A8FA-2E7519026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<sst xmlns="http://schemas.openxmlformats.org/spreadsheetml/2006/main" count="1155" uniqueCount="766">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</sst>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159</v>
      </c>
      <c r="C2" s="5" t="s">
        <v>9</v>
      </c>
      <c r="D2" s="6"/>
      <c r="E2" s="5"/>
    </row>
    <row r="3" spans="1:5" x14ac:dyDescent="0.25">
      <c r="A3" s="5" t="s">
        <v>10</v>
      </c>
      <c r="B3" s="5">
        <v>52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16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186</v>
      </c>
      <c r="C6" s="5" t="s">
        <v>16</v>
      </c>
      <c r="D6" s="6"/>
      <c r="E6" s="5"/>
    </row>
    <row r="7" spans="1:5" x14ac:dyDescent="0.25">
      <c r="A7" s="5" t="s">
        <v>17</v>
      </c>
      <c r="B7" s="5">
        <v>166</v>
      </c>
      <c r="C7" s="5" t="s">
        <v>18</v>
      </c>
      <c r="D7" s="6"/>
      <c r="E7" s="5"/>
    </row>
    <row r="8" spans="1:5" x14ac:dyDescent="0.25">
      <c r="A8" s="5" t="s">
        <v>19</v>
      </c>
      <c r="B8" s="5">
        <v>77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32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41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97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49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48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45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67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40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69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37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36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22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261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1086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1789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1147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200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14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17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51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45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46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49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97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86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86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45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9</v>
      </c>
      <c r="C79" s="5" t="s">
        <v>149</v>
      </c>
      <c r="D79" s="6" t="s">
        <v>765</v>
      </c>
      <c r="E79" s="5"/>
    </row>
    <row r="80" spans="1:5" x14ac:dyDescent="0.25">
      <c r="A80" s="5" t="s">
        <v>152</v>
      </c>
      <c r="B80" s="5">
        <v>29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225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59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18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97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101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34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40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2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17</v>
      </c>
      <c r="C90" s="5" t="s">
        <v>166</v>
      </c>
      <c r="D90" s="6"/>
    </row>
    <row r="91" spans="1:5" x14ac:dyDescent="0.25">
      <c r="A91" s="5" t="s">
        <v>167</v>
      </c>
      <c r="B91" s="5">
        <v>19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86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58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177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31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19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36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126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152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71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84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244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154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70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83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20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12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34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1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89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304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109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57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16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18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49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48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48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42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49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42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43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42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41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57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44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48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47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50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75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16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13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19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26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36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43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46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48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49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46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45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43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71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13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48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55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5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21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61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27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90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169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85</v>
      </c>
      <c r="C373" s="5" t="s">
        <v>583</v>
      </c>
      <c r="D373" s="6"/>
    </row>
    <row r="374" spans="1:5" x14ac:dyDescent="0.25">
      <c r="A374" s="5" t="s">
        <v>586</v>
      </c>
      <c r="B374" s="5">
        <v>31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42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39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10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14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101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18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24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58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13</v>
      </c>
      <c r="C408" s="5" t="s">
        <v>645</v>
      </c>
      <c r="D408" s="6"/>
    </row>
    <row r="409" spans="1:5" x14ac:dyDescent="0.25">
      <c r="A409" s="5" t="s">
        <v>646</v>
      </c>
      <c r="B409" s="5">
        <v>38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62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84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60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55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90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46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26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75</v>
      </c>
      <c r="C431" s="5" t="s">
        <v>680</v>
      </c>
      <c r="D431" s="6"/>
    </row>
    <row r="432" spans="1:5" x14ac:dyDescent="0.25">
      <c r="A432" s="5" t="s">
        <v>682</v>
      </c>
      <c r="B432" s="5">
        <v>20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19</v>
      </c>
      <c r="C436" s="5" t="s">
        <v>688</v>
      </c>
      <c r="D436" s="6"/>
    </row>
    <row r="437" spans="1:5" x14ac:dyDescent="0.25">
      <c r="A437" s="5" t="s">
        <v>690</v>
      </c>
      <c r="B437" s="5">
        <v>7</v>
      </c>
      <c r="C437" s="5" t="s">
        <v>691</v>
      </c>
      <c r="D437" s="6"/>
    </row>
    <row r="438" spans="1:5" x14ac:dyDescent="0.25">
      <c r="A438" s="5" t="s">
        <v>692</v>
      </c>
      <c r="B438" s="5">
        <v>50</v>
      </c>
      <c r="C438" s="5" t="s">
        <v>691</v>
      </c>
      <c r="D438" s="6"/>
    </row>
    <row r="439" spans="1:5" x14ac:dyDescent="0.25">
      <c r="A439" s="5" t="s">
        <v>693</v>
      </c>
      <c r="B439" s="5">
        <v>49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38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44</v>
      </c>
      <c r="C457" s="5" t="s">
        <v>722</v>
      </c>
      <c r="D457" s="6"/>
    </row>
    <row r="458" spans="1:5" x14ac:dyDescent="0.25">
      <c r="A458" s="5" t="s">
        <v>724</v>
      </c>
      <c r="B458" s="5">
        <v>25</v>
      </c>
      <c r="C458" s="5" t="s">
        <v>722</v>
      </c>
      <c r="D458" s="6"/>
    </row>
    <row r="459" spans="1:5" x14ac:dyDescent="0.25">
      <c r="A459" s="5" t="s">
        <v>725</v>
      </c>
      <c r="B459" s="5">
        <v>79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21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45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29</v>
      </c>
      <c r="C467" s="5" t="s">
        <v>736</v>
      </c>
      <c r="D467" s="6"/>
    </row>
    <row r="468" spans="1:4" x14ac:dyDescent="0.25">
      <c r="A468" s="5" t="s">
        <v>739</v>
      </c>
      <c r="B468" s="5">
        <v>60</v>
      </c>
      <c r="C468" s="5" t="s">
        <v>740</v>
      </c>
      <c r="D468" s="6"/>
    </row>
    <row r="469" spans="1:4" x14ac:dyDescent="0.25">
      <c r="A469" s="5" t="s">
        <v>741</v>
      </c>
      <c r="B469" s="5">
        <v>41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31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49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44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79</v>
      </c>
      <c r="C480" s="5" t="s">
        <v>758</v>
      </c>
      <c r="D480" s="6"/>
    </row>
    <row r="481" spans="1:4" x14ac:dyDescent="0.25">
      <c r="A481" s="5" t="s">
        <v>759</v>
      </c>
      <c r="B481" s="5">
        <v>81</v>
      </c>
      <c r="C481" s="5" t="s">
        <v>758</v>
      </c>
      <c r="D481" s="6"/>
    </row>
    <row r="482" spans="1:4" x14ac:dyDescent="0.25">
      <c r="A482" s="5" t="s">
        <v>760</v>
      </c>
      <c r="B482" s="5">
        <v>64</v>
      </c>
      <c r="C482" s="5" t="s">
        <v>761</v>
      </c>
      <c r="D482" s="6"/>
    </row>
    <row r="483" spans="1:4" x14ac:dyDescent="0.25">
      <c r="A483" s="5" t="s">
        <v>762</v>
      </c>
      <c r="B483" s="5">
        <v>49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2023-04-13T13:05:09Z</dcterms:modified>
</cp:coreProperties>
</file>