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064BC4B1-E803-4698-9262-145AE2479B00}" xr6:coauthVersionLast="47" xr6:coauthVersionMax="47" xr10:uidLastSave="{00000000-0000-0000-0000-000000000000}"/>
  <bookViews>
    <workbookView xWindow="3855" yWindow="1200" windowWidth="21600" windowHeight="1410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<sst xmlns="http://schemas.openxmlformats.org/spreadsheetml/2006/main" count="1146" uniqueCount="765">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</sst>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60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46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21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79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23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268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1122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1854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1174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52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92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256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100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94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12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19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184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20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132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61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86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252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159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71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92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11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16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311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114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61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46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47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46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45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44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34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18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14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30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45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19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8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21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70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3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92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29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81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26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53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93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2023-03-30T15:18:51Z</dcterms:modified>
</cp:coreProperties>
</file>