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064BC4B1-E803-4698-9262-145AE2479B00}" xr6:coauthVersionLast="47" xr6:coauthVersionMax="47" xr10:uidLastSave="{00000000-0000-0000-0000-000000000000}"/>
  <bookViews>
    <workbookView xWindow="3855" yWindow="1200" windowWidth="21600" windowHeight="1410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<sst xmlns="http://schemas.openxmlformats.org/spreadsheetml/2006/main" count="1146" uniqueCount="765">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</sst>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77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193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78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17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60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3</v>
      </c>
      <c r="C19" s="5" t="s">
        <v>42</v>
      </c>
      <c r="D19" s="6"/>
    </row>
    <row r="20" spans="1:5" x14ac:dyDescent="0.25">
      <c r="A20" s="5" t="s">
        <v>43</v>
      </c>
      <c r="B20" s="5">
        <v>46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61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21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68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79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37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23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33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268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1122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1854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1174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52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92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9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256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88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100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94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12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19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184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32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20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132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71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61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86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46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252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159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71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92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13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11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16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311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114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61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18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46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47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46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45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44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34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57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30</v>
      </c>
      <c r="C191" s="5" t="s">
        <v>309</v>
      </c>
      <c r="D191" s="6"/>
    </row>
    <row r="192" spans="1:5" x14ac:dyDescent="0.25">
      <c r="A192" s="5" t="s">
        <v>310</v>
      </c>
      <c r="B192" s="5">
        <v>75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31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41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18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14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30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30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45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11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19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33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17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16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8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10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171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40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14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105</v>
      </c>
      <c r="C385" s="5" t="s">
        <v>606</v>
      </c>
      <c r="D385" s="6"/>
    </row>
    <row r="386" spans="1:5" x14ac:dyDescent="0.25">
      <c r="A386" s="5" t="s">
        <v>607</v>
      </c>
      <c r="B386" s="5">
        <v>21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70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19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59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3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15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92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47</v>
      </c>
      <c r="C426" s="5" t="s">
        <v>676</v>
      </c>
      <c r="D426" s="6"/>
    </row>
    <row r="427" spans="1:5" x14ac:dyDescent="0.25">
      <c r="A427" s="5" t="s">
        <v>677</v>
      </c>
      <c r="B427" s="5">
        <v>29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81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20</v>
      </c>
      <c r="C434" s="5" t="s">
        <v>689</v>
      </c>
      <c r="D434" s="6"/>
    </row>
    <row r="435" spans="1:5" x14ac:dyDescent="0.25">
      <c r="A435" s="5" t="s">
        <v>690</v>
      </c>
      <c r="B435" s="5">
        <v>22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73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12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51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26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31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45</v>
      </c>
      <c r="C464" s="5" t="s">
        <v>737</v>
      </c>
      <c r="D464" s="6"/>
    </row>
    <row r="465" spans="1:4" x14ac:dyDescent="0.25">
      <c r="A465" s="5" t="s">
        <v>738</v>
      </c>
      <c r="B465" s="5">
        <v>68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64</v>
      </c>
      <c r="C469" s="5" t="s">
        <v>745</v>
      </c>
      <c r="D469" s="6"/>
    </row>
    <row r="470" spans="1:4" x14ac:dyDescent="0.25">
      <c r="A470" s="5" t="s">
        <v>746</v>
      </c>
      <c r="B470" s="5">
        <v>15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53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93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49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2023-03-30T15:18:51Z</dcterms:modified>
</cp:coreProperties>
</file>