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2BA618E8-B1F9-445C-8F62-2FE096C442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<sst xmlns="http://schemas.openxmlformats.org/spreadsheetml/2006/main" count="1146" uniqueCount="765">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</sst>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77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193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78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51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18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59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3</v>
      </c>
      <c r="C19" s="5" t="s">
        <v>42</v>
      </c>
      <c r="D19" s="6"/>
    </row>
    <row r="20" spans="1:5" x14ac:dyDescent="0.25">
      <c r="A20" s="5" t="s">
        <v>43</v>
      </c>
      <c r="B20" s="5">
        <v>46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64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21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68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41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79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37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22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33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270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1129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1854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1178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53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92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46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30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256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88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100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94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13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19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185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32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21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134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72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63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87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46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255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159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71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92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13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13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16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311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116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61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18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46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47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46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45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44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34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58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47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30</v>
      </c>
      <c r="C191" s="5" t="s">
        <v>309</v>
      </c>
      <c r="D191" s="6"/>
    </row>
    <row r="192" spans="1:5" x14ac:dyDescent="0.25">
      <c r="A192" s="5" t="s">
        <v>310</v>
      </c>
      <c r="B192" s="5">
        <v>74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32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41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18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14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31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30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45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11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19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19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48</v>
      </c>
      <c r="C301" s="5" t="s">
        <v>478</v>
      </c>
      <c r="D301" s="6"/>
    </row>
    <row r="302" spans="1:4" x14ac:dyDescent="0.25">
      <c r="A302" s="5" t="s">
        <v>479</v>
      </c>
      <c r="B302" s="5">
        <v>63</v>
      </c>
      <c r="C302" s="5" t="s">
        <v>478</v>
      </c>
      <c r="D302" s="6"/>
    </row>
    <row r="303" spans="1:4" x14ac:dyDescent="0.25">
      <c r="A303" s="5" t="s">
        <v>480</v>
      </c>
      <c r="B303" s="5">
        <v>9</v>
      </c>
      <c r="C303" s="5" t="s">
        <v>481</v>
      </c>
      <c r="D303" s="6"/>
    </row>
    <row r="304" spans="1:4" x14ac:dyDescent="0.25">
      <c r="A304" s="5" t="s">
        <v>482</v>
      </c>
      <c r="B304" s="5">
        <v>55</v>
      </c>
      <c r="C304" s="5" t="s">
        <v>481</v>
      </c>
      <c r="D304" s="6"/>
    </row>
    <row r="305" spans="1:4" x14ac:dyDescent="0.25">
      <c r="A305" s="5" t="s">
        <v>483</v>
      </c>
      <c r="B305" s="5">
        <v>4</v>
      </c>
      <c r="C305" s="5" t="s">
        <v>484</v>
      </c>
      <c r="D305" s="6"/>
    </row>
    <row r="306" spans="1:4" x14ac:dyDescent="0.25">
      <c r="A306" s="5" t="s">
        <v>485</v>
      </c>
      <c r="B306" s="5">
        <v>44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31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19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16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6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8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6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171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44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40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14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105</v>
      </c>
      <c r="C385" s="5" t="s">
        <v>606</v>
      </c>
      <c r="D385" s="6"/>
    </row>
    <row r="386" spans="1:5" x14ac:dyDescent="0.25">
      <c r="A386" s="5" t="s">
        <v>607</v>
      </c>
      <c r="B386" s="5">
        <v>22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71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19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58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87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3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16</v>
      </c>
      <c r="C409" s="5" t="s">
        <v>649</v>
      </c>
      <c r="D409" s="6"/>
    </row>
    <row r="410" spans="1:5" x14ac:dyDescent="0.25">
      <c r="A410" s="5" t="s">
        <v>650</v>
      </c>
      <c r="B410" s="5">
        <v>40</v>
      </c>
      <c r="C410" s="5" t="s">
        <v>651</v>
      </c>
      <c r="D410" s="6"/>
    </row>
    <row r="411" spans="1:5" x14ac:dyDescent="0.25">
      <c r="A411" s="5" t="s">
        <v>652</v>
      </c>
      <c r="B411" s="5">
        <v>62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88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92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47</v>
      </c>
      <c r="C426" s="5" t="s">
        <v>676</v>
      </c>
      <c r="D426" s="6"/>
    </row>
    <row r="427" spans="1:5" x14ac:dyDescent="0.25">
      <c r="A427" s="5" t="s">
        <v>677</v>
      </c>
      <c r="B427" s="5">
        <v>30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81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21</v>
      </c>
      <c r="C434" s="5" t="s">
        <v>689</v>
      </c>
      <c r="D434" s="6"/>
    </row>
    <row r="435" spans="1:5" x14ac:dyDescent="0.25">
      <c r="A435" s="5" t="s">
        <v>690</v>
      </c>
      <c r="B435" s="5">
        <v>22</v>
      </c>
      <c r="C435" s="5" t="s">
        <v>689</v>
      </c>
      <c r="D435" s="6"/>
    </row>
    <row r="436" spans="1:5" x14ac:dyDescent="0.25">
      <c r="A436" s="5" t="s">
        <v>691</v>
      </c>
      <c r="B436" s="5">
        <v>8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74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12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53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28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31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45</v>
      </c>
      <c r="C464" s="5" t="s">
        <v>737</v>
      </c>
      <c r="D464" s="6"/>
    </row>
    <row r="465" spans="1:4" x14ac:dyDescent="0.25">
      <c r="A465" s="5" t="s">
        <v>738</v>
      </c>
      <c r="B465" s="5">
        <v>68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64</v>
      </c>
      <c r="C469" s="5" t="s">
        <v>745</v>
      </c>
      <c r="D469" s="6"/>
    </row>
    <row r="470" spans="1:4" x14ac:dyDescent="0.25">
      <c r="A470" s="5" t="s">
        <v>746</v>
      </c>
      <c r="B470" s="5">
        <v>16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32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55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53</v>
      </c>
      <c r="C478" s="5" t="s">
        <v>756</v>
      </c>
      <c r="D478" s="6"/>
    </row>
    <row r="479" spans="1:4" x14ac:dyDescent="0.25">
      <c r="A479" s="5" t="s">
        <v>758</v>
      </c>
      <c r="B479" s="5">
        <v>79</v>
      </c>
      <c r="C479" s="5" t="s">
        <v>759</v>
      </c>
      <c r="D479" s="6"/>
    </row>
    <row r="480" spans="1:4" x14ac:dyDescent="0.25">
      <c r="A480" s="5" t="s">
        <v>760</v>
      </c>
      <c r="B480" s="5">
        <v>93</v>
      </c>
      <c r="C480" s="5" t="s">
        <v>759</v>
      </c>
      <c r="D480" s="6"/>
    </row>
    <row r="481" spans="1:4" x14ac:dyDescent="0.25">
      <c r="A481" s="5" t="s">
        <v>761</v>
      </c>
      <c r="B481" s="5">
        <v>64</v>
      </c>
      <c r="C481" s="5" t="s">
        <v>762</v>
      </c>
      <c r="D481" s="6"/>
    </row>
    <row r="482" spans="1:4" x14ac:dyDescent="0.25">
      <c r="A482" s="5" t="s">
        <v>763</v>
      </c>
      <c r="B482" s="5">
        <v>52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2023-03-28T12:45:07Z</dcterms:modified>
</cp:coreProperties>
</file>