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F635D918-1117-442E-BA54-855B81E2B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<sst xmlns="http://schemas.openxmlformats.org/spreadsheetml/2006/main" count="1146" uniqueCount="765">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</sst>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78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62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50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23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271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1186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93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30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256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93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102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98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22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136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159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63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48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49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49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47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46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37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48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46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50</v>
      </c>
      <c r="C301" s="5" t="s">
        <v>478</v>
      </c>
      <c r="D301" s="6"/>
    </row>
    <row r="302" spans="1:4" x14ac:dyDescent="0.25">
      <c r="A302" s="5" t="s">
        <v>479</v>
      </c>
      <c r="B302" s="5">
        <v>65</v>
      </c>
      <c r="C302" s="5" t="s">
        <v>478</v>
      </c>
      <c r="D302" s="6"/>
    </row>
    <row r="303" spans="1:4" x14ac:dyDescent="0.25">
      <c r="A303" s="5" t="s">
        <v>480</v>
      </c>
      <c r="B303" s="5">
        <v>10</v>
      </c>
      <c r="C303" s="5" t="s">
        <v>481</v>
      </c>
      <c r="D303" s="6"/>
    </row>
    <row r="304" spans="1:4" x14ac:dyDescent="0.25">
      <c r="A304" s="5" t="s">
        <v>482</v>
      </c>
      <c r="B304" s="5">
        <v>56</v>
      </c>
      <c r="C304" s="5" t="s">
        <v>481</v>
      </c>
      <c r="D304" s="6"/>
    </row>
    <row r="305" spans="1:4" x14ac:dyDescent="0.25">
      <c r="A305" s="5" t="s">
        <v>483</v>
      </c>
      <c r="B305" s="5">
        <v>5</v>
      </c>
      <c r="C305" s="5" t="s">
        <v>484</v>
      </c>
      <c r="D305" s="6"/>
    </row>
    <row r="306" spans="1:4" x14ac:dyDescent="0.25">
      <c r="A306" s="5" t="s">
        <v>485</v>
      </c>
      <c r="B306" s="5">
        <v>45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172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71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90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15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63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34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32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46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16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55</v>
      </c>
      <c r="C478" s="5" t="s">
        <v>756</v>
      </c>
      <c r="D478" s="6"/>
    </row>
    <row r="479" spans="1:4" x14ac:dyDescent="0.25">
      <c r="A479" s="5" t="s">
        <v>758</v>
      </c>
      <c r="B479" s="5">
        <v>81</v>
      </c>
      <c r="C479" s="5" t="s">
        <v>759</v>
      </c>
      <c r="D479" s="6"/>
    </row>
    <row r="480" spans="1:4" x14ac:dyDescent="0.25">
      <c r="A480" s="5" t="s">
        <v>760</v>
      </c>
      <c r="B480" s="5">
        <v>98</v>
      </c>
      <c r="C480" s="5" t="s">
        <v>759</v>
      </c>
      <c r="D480" s="6"/>
    </row>
    <row r="481" spans="1:4" x14ac:dyDescent="0.25">
      <c r="A481" s="5" t="s">
        <v>761</v>
      </c>
      <c r="B481" s="5">
        <v>65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2023-03-24T13:35:48Z</dcterms:modified>
</cp:coreProperties>
</file>